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HK Shit\PHYS3061\lab4\"/>
    </mc:Choice>
  </mc:AlternateContent>
  <xr:revisionPtr revIDLastSave="0" documentId="13_ncr:1_{2F6807C9-7ECE-4FE0-A2D5-F8A656F76EDD}" xr6:coauthVersionLast="44" xr6:coauthVersionMax="44" xr10:uidLastSave="{00000000-0000-0000-0000-000000000000}"/>
  <bookViews>
    <workbookView xWindow="-108" yWindow="-108" windowWidth="23256" windowHeight="12576" xr2:uid="{A61971CD-93EA-4B9C-8008-0171708C5D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<sst xmlns="http://schemas.openxmlformats.org/spreadsheetml/2006/main" count="5" uniqueCount="5">
  <si>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KE</t>
  </si>
  <si>
    <t>PE</t>
  </si>
  <si>
    <t>Total Energy</t>
  </si>
  <si>
    <t>Temperature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</si>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</sst>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</c:numCache>
            </c:numRef>
          </c:xVal>
          <c:yVal>
            <c:numRef>
              <c:f>Sheet1!$B$2:$B$5001</c:f>
              <c:numCache>
                <c:formatCode>General</c:formatCode>
                <c:ptCount val="5000"/>
                <c:pt idx="0">
                  <c:v>5.2396799999999999</c:v>
                </c:pt>
                <c:pt idx="1">
                  <c:v>5.2312000000000003</c:v>
                </c:pt>
                <c:pt idx="2">
                  <c:v>5.2244099999999998</c:v>
                </c:pt>
                <c:pt idx="3">
                  <c:v>5.2193300000000002</c:v>
                </c:pt>
                <c:pt idx="4">
                  <c:v>5.2158100000000003</c:v>
                </c:pt>
                <c:pt idx="5">
                  <c:v>5.2137500000000001</c:v>
                </c:pt>
                <c:pt idx="6">
                  <c:v>5.2130000000000001</c:v>
                </c:pt>
                <c:pt idx="7">
                  <c:v>5.2133500000000002</c:v>
                </c:pt>
                <c:pt idx="8">
                  <c:v>5.2144599999999999</c:v>
                </c:pt>
                <c:pt idx="9">
                  <c:v>5.2158300000000004</c:v>
                </c:pt>
                <c:pt idx="10">
                  <c:v>5.2167199999999996</c:v>
                </c:pt>
                <c:pt idx="11">
                  <c:v>5.2160399999999996</c:v>
                </c:pt>
                <c:pt idx="12">
                  <c:v>5.2121899999999997</c:v>
                </c:pt>
                <c:pt idx="13">
                  <c:v>5.2029500000000004</c:v>
                </c:pt>
                <c:pt idx="14">
                  <c:v>5.1855200000000004</c:v>
                </c:pt>
                <c:pt idx="15">
                  <c:v>5.1569500000000001</c:v>
                </c:pt>
                <c:pt idx="16">
                  <c:v>5.1155600000000003</c:v>
                </c:pt>
                <c:pt idx="17">
                  <c:v>5.0631599999999999</c:v>
                </c:pt>
                <c:pt idx="18">
                  <c:v>5.0068200000000003</c:v>
                </c:pt>
                <c:pt idx="19">
                  <c:v>4.9569200000000002</c:v>
                </c:pt>
                <c:pt idx="20">
                  <c:v>4.9211999999999998</c:v>
                </c:pt>
                <c:pt idx="21">
                  <c:v>4.9008700000000003</c:v>
                </c:pt>
                <c:pt idx="22">
                  <c:v>4.89222</c:v>
                </c:pt>
                <c:pt idx="23">
                  <c:v>4.8901300000000001</c:v>
                </c:pt>
                <c:pt idx="24">
                  <c:v>4.8914099999999996</c:v>
                </c:pt>
                <c:pt idx="25">
                  <c:v>4.8948499999999999</c:v>
                </c:pt>
                <c:pt idx="26">
                  <c:v>4.9013600000000004</c:v>
                </c:pt>
                <c:pt idx="27">
                  <c:v>4.9112900000000002</c:v>
                </c:pt>
                <c:pt idx="28">
                  <c:v>4.9234200000000001</c:v>
                </c:pt>
                <c:pt idx="29">
                  <c:v>4.9356</c:v>
                </c:pt>
                <c:pt idx="30">
                  <c:v>4.9457199999999997</c:v>
                </c:pt>
                <c:pt idx="31">
                  <c:v>4.9520499999999998</c:v>
                </c:pt>
                <c:pt idx="32">
                  <c:v>4.9531499999999999</c:v>
                </c:pt>
                <c:pt idx="33">
                  <c:v>4.9482999999999997</c:v>
                </c:pt>
                <c:pt idx="34">
                  <c:v>4.9385899999999996</c:v>
                </c:pt>
                <c:pt idx="35">
                  <c:v>4.9267899999999996</c:v>
                </c:pt>
                <c:pt idx="36">
                  <c:v>4.9149500000000002</c:v>
                </c:pt>
                <c:pt idx="37">
                  <c:v>4.9017799999999996</c:v>
                </c:pt>
                <c:pt idx="38">
                  <c:v>4.8843399999999999</c:v>
                </c:pt>
                <c:pt idx="39">
                  <c:v>4.86273</c:v>
                </c:pt>
                <c:pt idx="40">
                  <c:v>4.8434400000000002</c:v>
                </c:pt>
                <c:pt idx="41">
                  <c:v>4.8354499999999998</c:v>
                </c:pt>
                <c:pt idx="42">
                  <c:v>4.843</c:v>
                </c:pt>
                <c:pt idx="43">
                  <c:v>4.8617299999999997</c:v>
                </c:pt>
                <c:pt idx="44">
                  <c:v>4.8818799999999998</c:v>
                </c:pt>
                <c:pt idx="45">
                  <c:v>4.8937600000000003</c:v>
                </c:pt>
                <c:pt idx="46">
                  <c:v>4.8949800000000003</c:v>
                </c:pt>
                <c:pt idx="47">
                  <c:v>4.8881399999999999</c:v>
                </c:pt>
                <c:pt idx="48">
                  <c:v>4.8788900000000002</c:v>
                </c:pt>
                <c:pt idx="49">
                  <c:v>4.8718199999999996</c:v>
                </c:pt>
                <c:pt idx="50">
                  <c:v>4.8677900000000003</c:v>
                </c:pt>
                <c:pt idx="51">
                  <c:v>4.8639400000000004</c:v>
                </c:pt>
                <c:pt idx="52">
                  <c:v>4.8554899999999996</c:v>
                </c:pt>
                <c:pt idx="53">
                  <c:v>4.83718</c:v>
                </c:pt>
                <c:pt idx="54">
                  <c:v>4.8048799999999998</c:v>
                </c:pt>
                <c:pt idx="55">
                  <c:v>4.7590000000000003</c:v>
                </c:pt>
                <c:pt idx="56">
                  <c:v>4.7093299999999996</c:v>
                </c:pt>
                <c:pt idx="57">
                  <c:v>4.6725199999999996</c:v>
                </c:pt>
                <c:pt idx="58">
                  <c:v>4.6568100000000001</c:v>
                </c:pt>
                <c:pt idx="59">
                  <c:v>4.6527000000000003</c:v>
                </c:pt>
                <c:pt idx="60">
                  <c:v>4.6459299999999999</c:v>
                </c:pt>
                <c:pt idx="61">
                  <c:v>4.63239</c:v>
                </c:pt>
                <c:pt idx="62">
                  <c:v>4.61761</c:v>
                </c:pt>
                <c:pt idx="63">
                  <c:v>4.6080699999999997</c:v>
                </c:pt>
                <c:pt idx="64">
                  <c:v>4.6071299999999997</c:v>
                </c:pt>
                <c:pt idx="65">
                  <c:v>4.6152600000000001</c:v>
                </c:pt>
                <c:pt idx="66">
                  <c:v>4.6318000000000001</c:v>
                </c:pt>
                <c:pt idx="67">
                  <c:v>4.6554799999999998</c:v>
                </c:pt>
                <c:pt idx="68">
                  <c:v>4.6839199999999996</c:v>
                </c:pt>
                <c:pt idx="69">
                  <c:v>4.7138</c:v>
                </c:pt>
                <c:pt idx="70">
                  <c:v>4.7422399999999998</c:v>
                </c:pt>
                <c:pt idx="71">
                  <c:v>4.76783</c:v>
                </c:pt>
                <c:pt idx="72">
                  <c:v>4.7905699999999998</c:v>
                </c:pt>
                <c:pt idx="73">
                  <c:v>4.8109599999999997</c:v>
                </c:pt>
                <c:pt idx="74">
                  <c:v>4.8291300000000001</c:v>
                </c:pt>
                <c:pt idx="75">
                  <c:v>4.8452200000000003</c:v>
                </c:pt>
                <c:pt idx="76">
                  <c:v>4.8573300000000001</c:v>
                </c:pt>
                <c:pt idx="77">
                  <c:v>4.8641699999999997</c:v>
                </c:pt>
                <c:pt idx="78">
                  <c:v>4.8649199999999997</c:v>
                </c:pt>
                <c:pt idx="79">
                  <c:v>4.8582000000000001</c:v>
                </c:pt>
                <c:pt idx="80">
                  <c:v>4.8432500000000003</c:v>
                </c:pt>
                <c:pt idx="81">
                  <c:v>4.8198100000000004</c:v>
                </c:pt>
                <c:pt idx="82">
                  <c:v>4.7887199999999996</c:v>
                </c:pt>
                <c:pt idx="83">
                  <c:v>4.7524699999999998</c:v>
                </c:pt>
                <c:pt idx="84">
                  <c:v>4.7144899999999996</c:v>
                </c:pt>
                <c:pt idx="85">
                  <c:v>4.6791600000000004</c:v>
                </c:pt>
                <c:pt idx="86">
                  <c:v>4.6502999999999997</c:v>
                </c:pt>
                <c:pt idx="87">
                  <c:v>4.6301300000000003</c:v>
                </c:pt>
                <c:pt idx="88">
                  <c:v>4.6190600000000002</c:v>
                </c:pt>
                <c:pt idx="89">
                  <c:v>4.6158000000000001</c:v>
                </c:pt>
                <c:pt idx="90">
                  <c:v>4.6179699999999997</c:v>
                </c:pt>
                <c:pt idx="91">
                  <c:v>4.6230900000000004</c:v>
                </c:pt>
                <c:pt idx="92">
                  <c:v>4.6293899999999999</c:v>
                </c:pt>
                <c:pt idx="93">
                  <c:v>4.6359300000000001</c:v>
                </c:pt>
                <c:pt idx="94">
                  <c:v>4.6429299999999998</c:v>
                </c:pt>
                <c:pt idx="95">
                  <c:v>4.6490099999999996</c:v>
                </c:pt>
                <c:pt idx="96">
                  <c:v>4.6538300000000001</c:v>
                </c:pt>
                <c:pt idx="97">
                  <c:v>4.6557899999999997</c:v>
                </c:pt>
                <c:pt idx="98">
                  <c:v>4.6536900000000001</c:v>
                </c:pt>
                <c:pt idx="99">
                  <c:v>4.6468499999999997</c:v>
                </c:pt>
                <c:pt idx="100">
                  <c:v>4.6339800000000002</c:v>
                </c:pt>
                <c:pt idx="101">
                  <c:v>4.6159400000000002</c:v>
                </c:pt>
                <c:pt idx="102">
                  <c:v>4.5955300000000001</c:v>
                </c:pt>
                <c:pt idx="103">
                  <c:v>4.5764399999999998</c:v>
                </c:pt>
                <c:pt idx="104">
                  <c:v>4.5615399999999999</c:v>
                </c:pt>
                <c:pt idx="105">
                  <c:v>4.55192</c:v>
                </c:pt>
                <c:pt idx="106">
                  <c:v>4.5473400000000002</c:v>
                </c:pt>
                <c:pt idx="107">
                  <c:v>4.5470899999999999</c:v>
                </c:pt>
                <c:pt idx="108">
                  <c:v>4.5503099999999996</c:v>
                </c:pt>
                <c:pt idx="109">
                  <c:v>4.5553299999999997</c:v>
                </c:pt>
                <c:pt idx="110">
                  <c:v>4.5594900000000003</c:v>
                </c:pt>
                <c:pt idx="111">
                  <c:v>4.5597799999999999</c:v>
                </c:pt>
                <c:pt idx="112">
                  <c:v>4.5542800000000003</c:v>
                </c:pt>
                <c:pt idx="113">
                  <c:v>4.54284</c:v>
                </c:pt>
                <c:pt idx="114">
                  <c:v>4.5268100000000002</c:v>
                </c:pt>
                <c:pt idx="115">
                  <c:v>4.5078399999999998</c:v>
                </c:pt>
                <c:pt idx="116">
                  <c:v>4.48698</c:v>
                </c:pt>
                <c:pt idx="117">
                  <c:v>4.4650999999999996</c:v>
                </c:pt>
                <c:pt idx="118">
                  <c:v>4.4444600000000003</c:v>
                </c:pt>
                <c:pt idx="119">
                  <c:v>4.4295299999999997</c:v>
                </c:pt>
                <c:pt idx="120">
                  <c:v>4.4250999999999996</c:v>
                </c:pt>
                <c:pt idx="121">
                  <c:v>4.4330299999999996</c:v>
                </c:pt>
                <c:pt idx="122">
                  <c:v>4.4504700000000001</c:v>
                </c:pt>
                <c:pt idx="123">
                  <c:v>4.4715100000000003</c:v>
                </c:pt>
                <c:pt idx="124">
                  <c:v>4.4902699999999998</c:v>
                </c:pt>
                <c:pt idx="125">
                  <c:v>4.50305</c:v>
                </c:pt>
                <c:pt idx="126">
                  <c:v>4.5085199999999999</c:v>
                </c:pt>
                <c:pt idx="127">
                  <c:v>4.50718</c:v>
                </c:pt>
                <c:pt idx="128">
                  <c:v>4.50047</c:v>
                </c:pt>
                <c:pt idx="129">
                  <c:v>4.4903599999999999</c:v>
                </c:pt>
                <c:pt idx="130">
                  <c:v>4.4789700000000003</c:v>
                </c:pt>
                <c:pt idx="131">
                  <c:v>4.4681300000000004</c:v>
                </c:pt>
                <c:pt idx="132">
                  <c:v>4.45871</c:v>
                </c:pt>
                <c:pt idx="133">
                  <c:v>4.4501999999999997</c:v>
                </c:pt>
                <c:pt idx="134">
                  <c:v>4.4399899999999999</c:v>
                </c:pt>
                <c:pt idx="135">
                  <c:v>4.4260299999999999</c:v>
                </c:pt>
                <c:pt idx="136">
                  <c:v>4.40611</c:v>
                </c:pt>
                <c:pt idx="137">
                  <c:v>4.3794199999999996</c:v>
                </c:pt>
                <c:pt idx="138">
                  <c:v>4.3489699999999996</c:v>
                </c:pt>
                <c:pt idx="139">
                  <c:v>4.3201599999999996</c:v>
                </c:pt>
                <c:pt idx="140">
                  <c:v>4.2999299999999998</c:v>
                </c:pt>
                <c:pt idx="141">
                  <c:v>4.2925300000000002</c:v>
                </c:pt>
                <c:pt idx="142">
                  <c:v>4.29603</c:v>
                </c:pt>
                <c:pt idx="143">
                  <c:v>4.3058699999999996</c:v>
                </c:pt>
                <c:pt idx="144">
                  <c:v>4.31806</c:v>
                </c:pt>
                <c:pt idx="145">
                  <c:v>4.3310599999999999</c:v>
                </c:pt>
                <c:pt idx="146">
                  <c:v>4.3450800000000003</c:v>
                </c:pt>
                <c:pt idx="147">
                  <c:v>4.3609200000000001</c:v>
                </c:pt>
                <c:pt idx="148">
                  <c:v>4.3796299999999997</c:v>
                </c:pt>
                <c:pt idx="149">
                  <c:v>4.3999199999999998</c:v>
                </c:pt>
                <c:pt idx="150">
                  <c:v>4.4193499999999997</c:v>
                </c:pt>
                <c:pt idx="151">
                  <c:v>4.43255</c:v>
                </c:pt>
                <c:pt idx="152">
                  <c:v>4.4366899999999996</c:v>
                </c:pt>
                <c:pt idx="153">
                  <c:v>4.4292800000000003</c:v>
                </c:pt>
                <c:pt idx="154">
                  <c:v>4.4113699999999998</c:v>
                </c:pt>
                <c:pt idx="155">
                  <c:v>4.3823299999999996</c:v>
                </c:pt>
                <c:pt idx="156">
                  <c:v>4.3448599999999997</c:v>
                </c:pt>
                <c:pt idx="157">
                  <c:v>4.3024399999999998</c:v>
                </c:pt>
                <c:pt idx="158">
                  <c:v>4.2588600000000003</c:v>
                </c:pt>
                <c:pt idx="159">
                  <c:v>4.2178399999999998</c:v>
                </c:pt>
                <c:pt idx="160">
                  <c:v>4.1827199999999998</c:v>
                </c:pt>
                <c:pt idx="161">
                  <c:v>4.1559600000000003</c:v>
                </c:pt>
                <c:pt idx="162">
                  <c:v>4.1387099999999997</c:v>
                </c:pt>
                <c:pt idx="163">
                  <c:v>4.1303400000000003</c:v>
                </c:pt>
                <c:pt idx="164">
                  <c:v>4.1285800000000004</c:v>
                </c:pt>
                <c:pt idx="165">
                  <c:v>4.1303099999999997</c:v>
                </c:pt>
                <c:pt idx="166">
                  <c:v>4.1326499999999999</c:v>
                </c:pt>
                <c:pt idx="167">
                  <c:v>4.1339300000000003</c:v>
                </c:pt>
                <c:pt idx="168">
                  <c:v>4.1342800000000004</c:v>
                </c:pt>
                <c:pt idx="169">
                  <c:v>4.1345000000000001</c:v>
                </c:pt>
                <c:pt idx="170">
                  <c:v>4.1359899999999996</c:v>
                </c:pt>
                <c:pt idx="171">
                  <c:v>4.1398900000000003</c:v>
                </c:pt>
                <c:pt idx="172">
                  <c:v>4.1467700000000001</c:v>
                </c:pt>
                <c:pt idx="173">
                  <c:v>4.1567299999999996</c:v>
                </c:pt>
                <c:pt idx="174">
                  <c:v>4.1683599999999998</c:v>
                </c:pt>
                <c:pt idx="175">
                  <c:v>4.18025</c:v>
                </c:pt>
                <c:pt idx="176">
                  <c:v>4.1909299999999998</c:v>
                </c:pt>
                <c:pt idx="177">
                  <c:v>4.2002300000000004</c:v>
                </c:pt>
                <c:pt idx="178">
                  <c:v>4.2082300000000004</c:v>
                </c:pt>
                <c:pt idx="179">
                  <c:v>4.2145700000000001</c:v>
                </c:pt>
                <c:pt idx="180">
                  <c:v>4.21983</c:v>
                </c:pt>
                <c:pt idx="181">
                  <c:v>4.2237799999999996</c:v>
                </c:pt>
                <c:pt idx="182">
                  <c:v>4.2261499999999996</c:v>
                </c:pt>
                <c:pt idx="183">
                  <c:v>4.2266300000000001</c:v>
                </c:pt>
                <c:pt idx="184">
                  <c:v>4.2250800000000002</c:v>
                </c:pt>
                <c:pt idx="185">
                  <c:v>4.2220899999999997</c:v>
                </c:pt>
                <c:pt idx="186">
                  <c:v>4.2183599999999997</c:v>
                </c:pt>
                <c:pt idx="187">
                  <c:v>4.2151500000000004</c:v>
                </c:pt>
                <c:pt idx="188">
                  <c:v>4.2137200000000004</c:v>
                </c:pt>
                <c:pt idx="189">
                  <c:v>4.2143300000000004</c:v>
                </c:pt>
                <c:pt idx="190">
                  <c:v>4.2156799999999999</c:v>
                </c:pt>
                <c:pt idx="191">
                  <c:v>4.2153999999999998</c:v>
                </c:pt>
                <c:pt idx="192">
                  <c:v>4.2109800000000002</c:v>
                </c:pt>
                <c:pt idx="193">
                  <c:v>4.2006800000000002</c:v>
                </c:pt>
                <c:pt idx="194">
                  <c:v>4.1838699999999998</c:v>
                </c:pt>
                <c:pt idx="195">
                  <c:v>4.1609499999999997</c:v>
                </c:pt>
                <c:pt idx="196">
                  <c:v>4.1330900000000002</c:v>
                </c:pt>
                <c:pt idx="197">
                  <c:v>4.1020599999999998</c:v>
                </c:pt>
                <c:pt idx="198">
                  <c:v>4.0702100000000003</c:v>
                </c:pt>
                <c:pt idx="199">
                  <c:v>4.0405600000000002</c:v>
                </c:pt>
                <c:pt idx="200">
                  <c:v>4.0164299999999997</c:v>
                </c:pt>
                <c:pt idx="201">
                  <c:v>4.0000900000000001</c:v>
                </c:pt>
                <c:pt idx="202">
                  <c:v>3.99132</c:v>
                </c:pt>
                <c:pt idx="203">
                  <c:v>3.9878900000000002</c:v>
                </c:pt>
                <c:pt idx="204">
                  <c:v>3.9850599999999998</c:v>
                </c:pt>
                <c:pt idx="205">
                  <c:v>3.9800800000000001</c:v>
                </c:pt>
                <c:pt idx="206">
                  <c:v>3.9727299999999999</c:v>
                </c:pt>
                <c:pt idx="207">
                  <c:v>3.9652799999999999</c:v>
                </c:pt>
                <c:pt idx="208">
                  <c:v>3.9614099999999999</c:v>
                </c:pt>
                <c:pt idx="209">
                  <c:v>3.9641899999999999</c:v>
                </c:pt>
                <c:pt idx="210">
                  <c:v>3.97445</c:v>
                </c:pt>
                <c:pt idx="211">
                  <c:v>3.9908000000000001</c:v>
                </c:pt>
                <c:pt idx="212">
                  <c:v>4.0111699999999999</c:v>
                </c:pt>
                <c:pt idx="213">
                  <c:v>4.0339299999999998</c:v>
                </c:pt>
                <c:pt idx="214">
                  <c:v>4.0577500000000004</c:v>
                </c:pt>
                <c:pt idx="215">
                  <c:v>4.0810399999999998</c:v>
                </c:pt>
                <c:pt idx="216">
                  <c:v>4.1019899999999998</c:v>
                </c:pt>
                <c:pt idx="217">
                  <c:v>4.1192000000000002</c:v>
                </c:pt>
                <c:pt idx="218">
                  <c:v>4.13178</c:v>
                </c:pt>
                <c:pt idx="219">
                  <c:v>4.1395999999999997</c:v>
                </c:pt>
                <c:pt idx="220">
                  <c:v>4.1432200000000003</c:v>
                </c:pt>
                <c:pt idx="221">
                  <c:v>4.1428599999999998</c:v>
                </c:pt>
                <c:pt idx="222">
                  <c:v>4.13903</c:v>
                </c:pt>
                <c:pt idx="223">
                  <c:v>4.13232</c:v>
                </c:pt>
                <c:pt idx="224">
                  <c:v>4.1234000000000002</c:v>
                </c:pt>
                <c:pt idx="225">
                  <c:v>4.1130500000000003</c:v>
                </c:pt>
                <c:pt idx="226">
                  <c:v>4.1020300000000001</c:v>
                </c:pt>
                <c:pt idx="227">
                  <c:v>4.0909199999999997</c:v>
                </c:pt>
                <c:pt idx="228">
                  <c:v>4.0798699999999997</c:v>
                </c:pt>
                <c:pt idx="229">
                  <c:v>4.0687100000000003</c:v>
                </c:pt>
                <c:pt idx="230">
                  <c:v>4.0565600000000002</c:v>
                </c:pt>
                <c:pt idx="231">
                  <c:v>4.0429500000000003</c:v>
                </c:pt>
                <c:pt idx="232">
                  <c:v>4.0281700000000003</c:v>
                </c:pt>
                <c:pt idx="233">
                  <c:v>4.0134499999999997</c:v>
                </c:pt>
                <c:pt idx="234">
                  <c:v>4.0006399999999998</c:v>
                </c:pt>
                <c:pt idx="235">
                  <c:v>3.9914900000000002</c:v>
                </c:pt>
                <c:pt idx="236">
                  <c:v>3.9870700000000001</c:v>
                </c:pt>
                <c:pt idx="237">
                  <c:v>3.9875600000000002</c:v>
                </c:pt>
                <c:pt idx="238">
                  <c:v>3.9923700000000002</c:v>
                </c:pt>
                <c:pt idx="239">
                  <c:v>4.0004200000000001</c:v>
                </c:pt>
                <c:pt idx="240">
                  <c:v>4.0103900000000001</c:v>
                </c:pt>
                <c:pt idx="241">
                  <c:v>4.0205299999999999</c:v>
                </c:pt>
                <c:pt idx="242">
                  <c:v>4.0292399999999997</c:v>
                </c:pt>
                <c:pt idx="243">
                  <c:v>4.03498</c:v>
                </c:pt>
                <c:pt idx="244">
                  <c:v>4.0363800000000003</c:v>
                </c:pt>
                <c:pt idx="245">
                  <c:v>4.0321699999999998</c:v>
                </c:pt>
                <c:pt idx="246">
                  <c:v>4.0213000000000001</c:v>
                </c:pt>
                <c:pt idx="247">
                  <c:v>4.00326</c:v>
                </c:pt>
                <c:pt idx="248">
                  <c:v>3.9785900000000001</c:v>
                </c:pt>
                <c:pt idx="249">
                  <c:v>3.9495200000000001</c:v>
                </c:pt>
                <c:pt idx="250">
                  <c:v>3.9203100000000002</c:v>
                </c:pt>
                <c:pt idx="251">
                  <c:v>3.8967800000000001</c:v>
                </c:pt>
                <c:pt idx="252">
                  <c:v>3.88348</c:v>
                </c:pt>
                <c:pt idx="253">
                  <c:v>3.88131</c:v>
                </c:pt>
                <c:pt idx="254">
                  <c:v>3.8869099999999999</c:v>
                </c:pt>
                <c:pt idx="255">
                  <c:v>3.8942399999999999</c:v>
                </c:pt>
                <c:pt idx="256">
                  <c:v>3.8975399999999998</c:v>
                </c:pt>
                <c:pt idx="257">
                  <c:v>3.8936299999999999</c:v>
                </c:pt>
                <c:pt idx="258">
                  <c:v>3.8831000000000002</c:v>
                </c:pt>
                <c:pt idx="259">
                  <c:v>3.87052</c:v>
                </c:pt>
                <c:pt idx="260">
                  <c:v>3.86355</c:v>
                </c:pt>
                <c:pt idx="261">
                  <c:v>3.8671700000000002</c:v>
                </c:pt>
                <c:pt idx="262">
                  <c:v>3.8816799999999998</c:v>
                </c:pt>
                <c:pt idx="263">
                  <c:v>3.9024000000000001</c:v>
                </c:pt>
                <c:pt idx="264">
                  <c:v>3.9234800000000001</c:v>
                </c:pt>
                <c:pt idx="265">
                  <c:v>3.9410500000000002</c:v>
                </c:pt>
                <c:pt idx="266">
                  <c:v>3.9536199999999999</c:v>
                </c:pt>
                <c:pt idx="267">
                  <c:v>3.96096</c:v>
                </c:pt>
                <c:pt idx="268">
                  <c:v>3.9632900000000002</c:v>
                </c:pt>
                <c:pt idx="269">
                  <c:v>3.9571000000000001</c:v>
                </c:pt>
                <c:pt idx="270">
                  <c:v>3.9472</c:v>
                </c:pt>
                <c:pt idx="271">
                  <c:v>3.9357000000000002</c:v>
                </c:pt>
                <c:pt idx="272">
                  <c:v>3.9258199999999999</c:v>
                </c:pt>
                <c:pt idx="273">
                  <c:v>3.9208799999999999</c:v>
                </c:pt>
                <c:pt idx="274">
                  <c:v>3.9227300000000001</c:v>
                </c:pt>
                <c:pt idx="275">
                  <c:v>3.9306100000000002</c:v>
                </c:pt>
                <c:pt idx="276">
                  <c:v>3.9418500000000001</c:v>
                </c:pt>
                <c:pt idx="277">
                  <c:v>3.95248</c:v>
                </c:pt>
                <c:pt idx="278">
                  <c:v>3.9596499999999999</c:v>
                </c:pt>
                <c:pt idx="279">
                  <c:v>3.9620099999999998</c:v>
                </c:pt>
                <c:pt idx="280">
                  <c:v>3.9601700000000002</c:v>
                </c:pt>
                <c:pt idx="281">
                  <c:v>3.9557199999999999</c:v>
                </c:pt>
                <c:pt idx="282">
                  <c:v>3.9502899999999999</c:v>
                </c:pt>
                <c:pt idx="283">
                  <c:v>3.9459200000000001</c:v>
                </c:pt>
                <c:pt idx="284">
                  <c:v>3.9428700000000001</c:v>
                </c:pt>
                <c:pt idx="285">
                  <c:v>3.9407000000000001</c:v>
                </c:pt>
                <c:pt idx="286">
                  <c:v>3.93912</c:v>
                </c:pt>
                <c:pt idx="287">
                  <c:v>3.93641</c:v>
                </c:pt>
                <c:pt idx="288">
                  <c:v>3.9330400000000001</c:v>
                </c:pt>
                <c:pt idx="289">
                  <c:v>3.9302999999999999</c:v>
                </c:pt>
                <c:pt idx="290">
                  <c:v>3.9283299999999999</c:v>
                </c:pt>
                <c:pt idx="291">
                  <c:v>3.9262899999999998</c:v>
                </c:pt>
                <c:pt idx="292">
                  <c:v>3.9228200000000002</c:v>
                </c:pt>
                <c:pt idx="293">
                  <c:v>3.91798</c:v>
                </c:pt>
                <c:pt idx="294">
                  <c:v>3.9145799999999999</c:v>
                </c:pt>
                <c:pt idx="295">
                  <c:v>3.9169999999999998</c:v>
                </c:pt>
                <c:pt idx="296">
                  <c:v>3.9273699999999998</c:v>
                </c:pt>
                <c:pt idx="297">
                  <c:v>3.9438800000000001</c:v>
                </c:pt>
                <c:pt idx="298">
                  <c:v>3.95994</c:v>
                </c:pt>
                <c:pt idx="299">
                  <c:v>3.9707400000000002</c:v>
                </c:pt>
                <c:pt idx="300">
                  <c:v>3.9739399999999998</c:v>
                </c:pt>
                <c:pt idx="301">
                  <c:v>3.9692099999999999</c:v>
                </c:pt>
                <c:pt idx="302">
                  <c:v>3.9579200000000001</c:v>
                </c:pt>
                <c:pt idx="303">
                  <c:v>3.9415100000000001</c:v>
                </c:pt>
                <c:pt idx="304">
                  <c:v>3.9228399999999999</c:v>
                </c:pt>
                <c:pt idx="305">
                  <c:v>3.9053300000000002</c:v>
                </c:pt>
                <c:pt idx="306">
                  <c:v>3.8919700000000002</c:v>
                </c:pt>
                <c:pt idx="307">
                  <c:v>3.8841700000000001</c:v>
                </c:pt>
                <c:pt idx="308">
                  <c:v>3.8807299999999998</c:v>
                </c:pt>
                <c:pt idx="309">
                  <c:v>3.8799700000000001</c:v>
                </c:pt>
                <c:pt idx="310">
                  <c:v>3.8794400000000002</c:v>
                </c:pt>
                <c:pt idx="311">
                  <c:v>3.87717</c:v>
                </c:pt>
                <c:pt idx="312">
                  <c:v>3.8719100000000002</c:v>
                </c:pt>
                <c:pt idx="313">
                  <c:v>3.8630399999999998</c:v>
                </c:pt>
                <c:pt idx="314">
                  <c:v>3.8505600000000002</c:v>
                </c:pt>
                <c:pt idx="315">
                  <c:v>3.8357700000000001</c:v>
                </c:pt>
                <c:pt idx="316">
                  <c:v>3.8214600000000001</c:v>
                </c:pt>
                <c:pt idx="317">
                  <c:v>3.81236</c:v>
                </c:pt>
                <c:pt idx="318">
                  <c:v>3.8137799999999999</c:v>
                </c:pt>
                <c:pt idx="319">
                  <c:v>3.82911</c:v>
                </c:pt>
                <c:pt idx="320">
                  <c:v>3.8577699999999999</c:v>
                </c:pt>
                <c:pt idx="321">
                  <c:v>3.8952100000000001</c:v>
                </c:pt>
                <c:pt idx="322">
                  <c:v>3.9353899999999999</c:v>
                </c:pt>
                <c:pt idx="323">
                  <c:v>3.9724499999999998</c:v>
                </c:pt>
                <c:pt idx="324">
                  <c:v>4.0037000000000003</c:v>
                </c:pt>
                <c:pt idx="325">
                  <c:v>4.0280699999999996</c:v>
                </c:pt>
                <c:pt idx="326">
                  <c:v>4.0457000000000001</c:v>
                </c:pt>
                <c:pt idx="327">
                  <c:v>4.05715</c:v>
                </c:pt>
                <c:pt idx="328">
                  <c:v>4.0629999999999997</c:v>
                </c:pt>
                <c:pt idx="329">
                  <c:v>4.0636700000000001</c:v>
                </c:pt>
                <c:pt idx="330">
                  <c:v>4.0595600000000003</c:v>
                </c:pt>
                <c:pt idx="331">
                  <c:v>4.0513599999999999</c:v>
                </c:pt>
                <c:pt idx="332">
                  <c:v>4.0402399999999998</c:v>
                </c:pt>
                <c:pt idx="333">
                  <c:v>4.0279499999999997</c:v>
                </c:pt>
                <c:pt idx="334">
                  <c:v>4.0164</c:v>
                </c:pt>
                <c:pt idx="335">
                  <c:v>4.0069800000000004</c:v>
                </c:pt>
                <c:pt idx="336">
                  <c:v>4</c:v>
                </c:pt>
                <c:pt idx="337">
                  <c:v>3.99472</c:v>
                </c:pt>
                <c:pt idx="338">
                  <c:v>3.9899200000000001</c:v>
                </c:pt>
                <c:pt idx="339">
                  <c:v>3.9856699999999998</c:v>
                </c:pt>
                <c:pt idx="340">
                  <c:v>3.9799500000000001</c:v>
                </c:pt>
                <c:pt idx="341">
                  <c:v>3.9732400000000001</c:v>
                </c:pt>
                <c:pt idx="342">
                  <c:v>3.9656699999999998</c:v>
                </c:pt>
                <c:pt idx="343">
                  <c:v>3.9574099999999999</c:v>
                </c:pt>
                <c:pt idx="344">
                  <c:v>3.9484699999999999</c:v>
                </c:pt>
                <c:pt idx="345">
                  <c:v>3.9386899999999998</c:v>
                </c:pt>
                <c:pt idx="346">
                  <c:v>3.92788</c:v>
                </c:pt>
                <c:pt idx="347">
                  <c:v>3.9156900000000001</c:v>
                </c:pt>
                <c:pt idx="348">
                  <c:v>3.9027099999999999</c:v>
                </c:pt>
                <c:pt idx="349">
                  <c:v>3.8896099999999998</c:v>
                </c:pt>
                <c:pt idx="350">
                  <c:v>3.8782700000000001</c:v>
                </c:pt>
                <c:pt idx="351">
                  <c:v>3.8707799999999999</c:v>
                </c:pt>
                <c:pt idx="352">
                  <c:v>3.8685999999999998</c:v>
                </c:pt>
                <c:pt idx="353">
                  <c:v>3.8717800000000002</c:v>
                </c:pt>
                <c:pt idx="354">
                  <c:v>3.8792</c:v>
                </c:pt>
                <c:pt idx="355">
                  <c:v>3.88944</c:v>
                </c:pt>
                <c:pt idx="356">
                  <c:v>3.9016299999999999</c:v>
                </c:pt>
                <c:pt idx="357">
                  <c:v>3.9148100000000001</c:v>
                </c:pt>
                <c:pt idx="358">
                  <c:v>3.9284400000000002</c:v>
                </c:pt>
                <c:pt idx="359">
                  <c:v>3.9419400000000002</c:v>
                </c:pt>
                <c:pt idx="360">
                  <c:v>3.9548100000000002</c:v>
                </c:pt>
                <c:pt idx="361">
                  <c:v>3.9667400000000002</c:v>
                </c:pt>
                <c:pt idx="362">
                  <c:v>3.9784299999999999</c:v>
                </c:pt>
                <c:pt idx="363">
                  <c:v>3.9889999999999999</c:v>
                </c:pt>
                <c:pt idx="364">
                  <c:v>3.99817</c:v>
                </c:pt>
                <c:pt idx="365">
                  <c:v>4.0055199999999997</c:v>
                </c:pt>
                <c:pt idx="366">
                  <c:v>4.0108199999999998</c:v>
                </c:pt>
                <c:pt idx="367">
                  <c:v>4.0141499999999999</c:v>
                </c:pt>
                <c:pt idx="368">
                  <c:v>4.0160200000000001</c:v>
                </c:pt>
                <c:pt idx="369">
                  <c:v>4.0171700000000001</c:v>
                </c:pt>
                <c:pt idx="370">
                  <c:v>4.0183400000000002</c:v>
                </c:pt>
                <c:pt idx="371">
                  <c:v>4.0199699999999998</c:v>
                </c:pt>
                <c:pt idx="372">
                  <c:v>4.02217</c:v>
                </c:pt>
                <c:pt idx="373">
                  <c:v>4.0246599999999999</c:v>
                </c:pt>
                <c:pt idx="374">
                  <c:v>4.0269599999999999</c:v>
                </c:pt>
                <c:pt idx="375">
                  <c:v>4.0286299999999997</c:v>
                </c:pt>
                <c:pt idx="376">
                  <c:v>4.0295899999999998</c:v>
                </c:pt>
                <c:pt idx="377">
                  <c:v>4.0297200000000002</c:v>
                </c:pt>
                <c:pt idx="378">
                  <c:v>4.0293000000000001</c:v>
                </c:pt>
                <c:pt idx="379">
                  <c:v>4.0292500000000002</c:v>
                </c:pt>
                <c:pt idx="380">
                  <c:v>4.0290699999999999</c:v>
                </c:pt>
                <c:pt idx="381">
                  <c:v>4.0285099999999998</c:v>
                </c:pt>
                <c:pt idx="382">
                  <c:v>4.0269399999999997</c:v>
                </c:pt>
                <c:pt idx="383">
                  <c:v>4.0236299999999998</c:v>
                </c:pt>
                <c:pt idx="384">
                  <c:v>4.0182200000000003</c:v>
                </c:pt>
                <c:pt idx="385">
                  <c:v>4.0110799999999998</c:v>
                </c:pt>
                <c:pt idx="386">
                  <c:v>4.0034599999999996</c:v>
                </c:pt>
                <c:pt idx="387">
                  <c:v>3.99716</c:v>
                </c:pt>
                <c:pt idx="388">
                  <c:v>3.9939100000000001</c:v>
                </c:pt>
                <c:pt idx="389">
                  <c:v>3.9944799999999998</c:v>
                </c:pt>
                <c:pt idx="390">
                  <c:v>3.9985900000000001</c:v>
                </c:pt>
                <c:pt idx="391">
                  <c:v>4.0051399999999999</c:v>
                </c:pt>
                <c:pt idx="392">
                  <c:v>4.0127100000000002</c:v>
                </c:pt>
                <c:pt idx="393">
                  <c:v>4.0199699999999998</c:v>
                </c:pt>
                <c:pt idx="394">
                  <c:v>4.02583</c:v>
                </c:pt>
                <c:pt idx="395">
                  <c:v>4.0295100000000001</c:v>
                </c:pt>
                <c:pt idx="396">
                  <c:v>4.0304799999999998</c:v>
                </c:pt>
                <c:pt idx="397">
                  <c:v>4.0283800000000003</c:v>
                </c:pt>
                <c:pt idx="398">
                  <c:v>4.0230600000000001</c:v>
                </c:pt>
                <c:pt idx="399">
                  <c:v>4.0146800000000002</c:v>
                </c:pt>
                <c:pt idx="400">
                  <c:v>4.00352</c:v>
                </c:pt>
                <c:pt idx="401">
                  <c:v>3.9904000000000002</c:v>
                </c:pt>
                <c:pt idx="402">
                  <c:v>3.9766699999999999</c:v>
                </c:pt>
                <c:pt idx="403">
                  <c:v>3.9641799999999998</c:v>
                </c:pt>
                <c:pt idx="404">
                  <c:v>3.95492</c:v>
                </c:pt>
                <c:pt idx="405">
                  <c:v>3.9502799999999998</c:v>
                </c:pt>
                <c:pt idx="406">
                  <c:v>3.9504600000000001</c:v>
                </c:pt>
                <c:pt idx="407">
                  <c:v>3.9544299999999999</c:v>
                </c:pt>
                <c:pt idx="408">
                  <c:v>3.9603999999999999</c:v>
                </c:pt>
                <c:pt idx="409">
                  <c:v>3.9666600000000001</c:v>
                </c:pt>
                <c:pt idx="410">
                  <c:v>3.9722300000000001</c:v>
                </c:pt>
                <c:pt idx="411">
                  <c:v>3.9769600000000001</c:v>
                </c:pt>
                <c:pt idx="412">
                  <c:v>3.98109</c:v>
                </c:pt>
                <c:pt idx="413">
                  <c:v>3.9848300000000001</c:v>
                </c:pt>
                <c:pt idx="414">
                  <c:v>3.9878999999999998</c:v>
                </c:pt>
                <c:pt idx="415">
                  <c:v>3.9895100000000001</c:v>
                </c:pt>
                <c:pt idx="416">
                  <c:v>3.98875</c:v>
                </c:pt>
                <c:pt idx="417">
                  <c:v>3.9851200000000002</c:v>
                </c:pt>
                <c:pt idx="418">
                  <c:v>3.9789400000000001</c:v>
                </c:pt>
                <c:pt idx="419">
                  <c:v>3.97159</c:v>
                </c:pt>
                <c:pt idx="420">
                  <c:v>3.9654099999999999</c:v>
                </c:pt>
                <c:pt idx="421">
                  <c:v>3.96306</c:v>
                </c:pt>
                <c:pt idx="422">
                  <c:v>3.9663400000000002</c:v>
                </c:pt>
                <c:pt idx="423">
                  <c:v>3.9744799999999998</c:v>
                </c:pt>
                <c:pt idx="424">
                  <c:v>3.9853700000000001</c:v>
                </c:pt>
                <c:pt idx="425">
                  <c:v>3.99634</c:v>
                </c:pt>
                <c:pt idx="426">
                  <c:v>4.0053299999999998</c:v>
                </c:pt>
                <c:pt idx="427">
                  <c:v>4.0113000000000003</c:v>
                </c:pt>
                <c:pt idx="428">
                  <c:v>4.0138999999999996</c:v>
                </c:pt>
                <c:pt idx="429">
                  <c:v>4.01302</c:v>
                </c:pt>
                <c:pt idx="430">
                  <c:v>4.0088699999999999</c:v>
                </c:pt>
                <c:pt idx="431">
                  <c:v>4.0010399999999997</c:v>
                </c:pt>
                <c:pt idx="432">
                  <c:v>3.98969</c:v>
                </c:pt>
                <c:pt idx="433">
                  <c:v>3.9752999999999998</c:v>
                </c:pt>
                <c:pt idx="434">
                  <c:v>3.9591099999999999</c:v>
                </c:pt>
                <c:pt idx="435">
                  <c:v>3.9433099999999999</c:v>
                </c:pt>
                <c:pt idx="436">
                  <c:v>3.93126</c:v>
                </c:pt>
                <c:pt idx="437">
                  <c:v>3.9269500000000002</c:v>
                </c:pt>
                <c:pt idx="438">
                  <c:v>3.9331</c:v>
                </c:pt>
                <c:pt idx="439">
                  <c:v>3.9488799999999999</c:v>
                </c:pt>
                <c:pt idx="440">
                  <c:v>3.9698899999999999</c:v>
                </c:pt>
                <c:pt idx="441">
                  <c:v>3.9910299999999999</c:v>
                </c:pt>
                <c:pt idx="442">
                  <c:v>4.0096600000000002</c:v>
                </c:pt>
                <c:pt idx="443">
                  <c:v>4.0252699999999999</c:v>
                </c:pt>
                <c:pt idx="444">
                  <c:v>4.03878</c:v>
                </c:pt>
                <c:pt idx="445">
                  <c:v>4.0503799999999996</c:v>
                </c:pt>
                <c:pt idx="446">
                  <c:v>4.0588699999999998</c:v>
                </c:pt>
                <c:pt idx="447">
                  <c:v>4.0624399999999996</c:v>
                </c:pt>
                <c:pt idx="448">
                  <c:v>4.0600800000000001</c:v>
                </c:pt>
                <c:pt idx="449">
                  <c:v>4.0521900000000004</c:v>
                </c:pt>
                <c:pt idx="450">
                  <c:v>4.0409600000000001</c:v>
                </c:pt>
                <c:pt idx="451">
                  <c:v>4.0297900000000002</c:v>
                </c:pt>
                <c:pt idx="452">
                  <c:v>4.0223599999999999</c:v>
                </c:pt>
                <c:pt idx="453">
                  <c:v>4.0204199999999997</c:v>
                </c:pt>
                <c:pt idx="454">
                  <c:v>4.0237400000000001</c:v>
                </c:pt>
                <c:pt idx="455">
                  <c:v>4.0299800000000001</c:v>
                </c:pt>
                <c:pt idx="456">
                  <c:v>4.0358299999999998</c:v>
                </c:pt>
                <c:pt idx="457">
                  <c:v>4.0385600000000004</c:v>
                </c:pt>
                <c:pt idx="458">
                  <c:v>4.0374999999999996</c:v>
                </c:pt>
                <c:pt idx="459">
                  <c:v>4.0344499999999996</c:v>
                </c:pt>
                <c:pt idx="460">
                  <c:v>4.0326899999999997</c:v>
                </c:pt>
                <c:pt idx="461">
                  <c:v>4.0345899999999997</c:v>
                </c:pt>
                <c:pt idx="462">
                  <c:v>4.03979</c:v>
                </c:pt>
                <c:pt idx="463">
                  <c:v>4.0457099999999997</c:v>
                </c:pt>
                <c:pt idx="464">
                  <c:v>4.0493300000000003</c:v>
                </c:pt>
                <c:pt idx="465">
                  <c:v>4.0491000000000001</c:v>
                </c:pt>
                <c:pt idx="466">
                  <c:v>4.0450499999999998</c:v>
                </c:pt>
                <c:pt idx="467">
                  <c:v>4.0382199999999999</c:v>
                </c:pt>
                <c:pt idx="468">
                  <c:v>4.0299399999999999</c:v>
                </c:pt>
                <c:pt idx="469">
                  <c:v>4.0214999999999996</c:v>
                </c:pt>
                <c:pt idx="470">
                  <c:v>4.0140599999999997</c:v>
                </c:pt>
                <c:pt idx="471">
                  <c:v>4.0083099999999998</c:v>
                </c:pt>
                <c:pt idx="472">
                  <c:v>4.00481</c:v>
                </c:pt>
                <c:pt idx="473">
                  <c:v>4.0038</c:v>
                </c:pt>
                <c:pt idx="474">
                  <c:v>4.0055500000000004</c:v>
                </c:pt>
                <c:pt idx="475">
                  <c:v>4.0094200000000004</c:v>
                </c:pt>
                <c:pt idx="476">
                  <c:v>4.0151399999999997</c:v>
                </c:pt>
                <c:pt idx="477">
                  <c:v>4.0224900000000003</c:v>
                </c:pt>
                <c:pt idx="478">
                  <c:v>4.03132</c:v>
                </c:pt>
                <c:pt idx="479">
                  <c:v>4.0414000000000003</c:v>
                </c:pt>
                <c:pt idx="480">
                  <c:v>4.0522999999999998</c:v>
                </c:pt>
                <c:pt idx="481">
                  <c:v>4.0634100000000002</c:v>
                </c:pt>
                <c:pt idx="482">
                  <c:v>4.0743200000000002</c:v>
                </c:pt>
                <c:pt idx="483">
                  <c:v>4.0841700000000003</c:v>
                </c:pt>
                <c:pt idx="484">
                  <c:v>4.0925200000000004</c:v>
                </c:pt>
                <c:pt idx="485">
                  <c:v>4.0990000000000002</c:v>
                </c:pt>
                <c:pt idx="486">
                  <c:v>4.1033999999999997</c:v>
                </c:pt>
                <c:pt idx="487">
                  <c:v>4.1055400000000004</c:v>
                </c:pt>
                <c:pt idx="488">
                  <c:v>4.1052400000000002</c:v>
                </c:pt>
                <c:pt idx="489">
                  <c:v>4.1023899999999998</c:v>
                </c:pt>
                <c:pt idx="490">
                  <c:v>4.09687</c:v>
                </c:pt>
                <c:pt idx="491">
                  <c:v>4.08866</c:v>
                </c:pt>
                <c:pt idx="492">
                  <c:v>4.0779399999999999</c:v>
                </c:pt>
                <c:pt idx="493">
                  <c:v>4.0651999999999999</c:v>
                </c:pt>
                <c:pt idx="494">
                  <c:v>4.0517099999999999</c:v>
                </c:pt>
                <c:pt idx="495">
                  <c:v>4.0383899999999997</c:v>
                </c:pt>
                <c:pt idx="496">
                  <c:v>4.0268499999999996</c:v>
                </c:pt>
                <c:pt idx="497">
                  <c:v>4.0181100000000001</c:v>
                </c:pt>
                <c:pt idx="498">
                  <c:v>4.01267</c:v>
                </c:pt>
                <c:pt idx="499">
                  <c:v>4.01023</c:v>
                </c:pt>
                <c:pt idx="500">
                  <c:v>4.0100800000000003</c:v>
                </c:pt>
                <c:pt idx="501">
                  <c:v>4.01084</c:v>
                </c:pt>
                <c:pt idx="502">
                  <c:v>4.0114400000000003</c:v>
                </c:pt>
                <c:pt idx="503">
                  <c:v>4.0107999999999997</c:v>
                </c:pt>
                <c:pt idx="504">
                  <c:v>4.0086899999999996</c:v>
                </c:pt>
                <c:pt idx="505">
                  <c:v>4.00502</c:v>
                </c:pt>
                <c:pt idx="506">
                  <c:v>4.0000299999999998</c:v>
                </c:pt>
                <c:pt idx="507">
                  <c:v>3.9944600000000001</c:v>
                </c:pt>
                <c:pt idx="508">
                  <c:v>3.98963</c:v>
                </c:pt>
                <c:pt idx="509">
                  <c:v>3.9864299999999999</c:v>
                </c:pt>
                <c:pt idx="510">
                  <c:v>3.9862199999999999</c:v>
                </c:pt>
                <c:pt idx="511">
                  <c:v>3.9888699999999999</c:v>
                </c:pt>
                <c:pt idx="512">
                  <c:v>3.99363</c:v>
                </c:pt>
                <c:pt idx="513">
                  <c:v>3.99925</c:v>
                </c:pt>
                <c:pt idx="514">
                  <c:v>4.0045099999999998</c:v>
                </c:pt>
                <c:pt idx="515">
                  <c:v>4.0087599999999997</c:v>
                </c:pt>
                <c:pt idx="516">
                  <c:v>4.0110799999999998</c:v>
                </c:pt>
                <c:pt idx="517">
                  <c:v>4.0110099999999997</c:v>
                </c:pt>
                <c:pt idx="518">
                  <c:v>4.0081499999999997</c:v>
                </c:pt>
                <c:pt idx="519">
                  <c:v>4.0019900000000002</c:v>
                </c:pt>
                <c:pt idx="520">
                  <c:v>3.9919600000000002</c:v>
                </c:pt>
                <c:pt idx="521">
                  <c:v>3.97736</c:v>
                </c:pt>
                <c:pt idx="522">
                  <c:v>3.9574699999999998</c:v>
                </c:pt>
                <c:pt idx="523">
                  <c:v>3.9318900000000001</c:v>
                </c:pt>
                <c:pt idx="524">
                  <c:v>3.90123</c:v>
                </c:pt>
                <c:pt idx="525">
                  <c:v>3.8683800000000002</c:v>
                </c:pt>
                <c:pt idx="526">
                  <c:v>3.8397800000000002</c:v>
                </c:pt>
                <c:pt idx="527">
                  <c:v>3.8235100000000002</c:v>
                </c:pt>
                <c:pt idx="528">
                  <c:v>3.8258700000000001</c:v>
                </c:pt>
                <c:pt idx="529">
                  <c:v>3.8464700000000001</c:v>
                </c:pt>
                <c:pt idx="530">
                  <c:v>3.87845</c:v>
                </c:pt>
                <c:pt idx="531">
                  <c:v>3.9131499999999999</c:v>
                </c:pt>
                <c:pt idx="532">
                  <c:v>3.9442900000000001</c:v>
                </c:pt>
                <c:pt idx="533">
                  <c:v>3.9688599999999998</c:v>
                </c:pt>
                <c:pt idx="534">
                  <c:v>3.9861499999999999</c:v>
                </c:pt>
                <c:pt idx="535">
                  <c:v>3.9971199999999998</c:v>
                </c:pt>
                <c:pt idx="536">
                  <c:v>4.0021100000000001</c:v>
                </c:pt>
                <c:pt idx="537">
                  <c:v>4.0021100000000001</c:v>
                </c:pt>
                <c:pt idx="538">
                  <c:v>3.9982099999999998</c:v>
                </c:pt>
                <c:pt idx="539">
                  <c:v>3.9914100000000001</c:v>
                </c:pt>
                <c:pt idx="540">
                  <c:v>3.9829599999999998</c:v>
                </c:pt>
                <c:pt idx="541">
                  <c:v>3.9742500000000001</c:v>
                </c:pt>
                <c:pt idx="542">
                  <c:v>3.9667300000000001</c:v>
                </c:pt>
                <c:pt idx="543">
                  <c:v>3.9615800000000001</c:v>
                </c:pt>
                <c:pt idx="544">
                  <c:v>3.9594200000000002</c:v>
                </c:pt>
                <c:pt idx="545">
                  <c:v>3.9594100000000001</c:v>
                </c:pt>
                <c:pt idx="546">
                  <c:v>3.9613299999999998</c:v>
                </c:pt>
                <c:pt idx="547">
                  <c:v>3.9643600000000001</c:v>
                </c:pt>
                <c:pt idx="548">
                  <c:v>3.96712</c:v>
                </c:pt>
                <c:pt idx="549">
                  <c:v>3.9688699999999999</c:v>
                </c:pt>
                <c:pt idx="550">
                  <c:v>3.9692799999999999</c:v>
                </c:pt>
                <c:pt idx="551">
                  <c:v>3.9683799999999998</c:v>
                </c:pt>
                <c:pt idx="552">
                  <c:v>3.96645</c:v>
                </c:pt>
                <c:pt idx="553">
                  <c:v>3.9639099999999998</c:v>
                </c:pt>
                <c:pt idx="554">
                  <c:v>3.9612400000000001</c:v>
                </c:pt>
                <c:pt idx="555">
                  <c:v>3.9588700000000001</c:v>
                </c:pt>
                <c:pt idx="556">
                  <c:v>3.95709</c:v>
                </c:pt>
                <c:pt idx="557">
                  <c:v>3.9560300000000002</c:v>
                </c:pt>
                <c:pt idx="558">
                  <c:v>3.9557199999999999</c:v>
                </c:pt>
                <c:pt idx="559">
                  <c:v>3.9561999999999999</c:v>
                </c:pt>
                <c:pt idx="560">
                  <c:v>3.9574400000000001</c:v>
                </c:pt>
                <c:pt idx="561">
                  <c:v>3.9594999999999998</c:v>
                </c:pt>
                <c:pt idx="562">
                  <c:v>3.9624100000000002</c:v>
                </c:pt>
                <c:pt idx="563">
                  <c:v>3.9661300000000002</c:v>
                </c:pt>
                <c:pt idx="564">
                  <c:v>3.9704700000000002</c:v>
                </c:pt>
                <c:pt idx="565">
                  <c:v>3.9749300000000001</c:v>
                </c:pt>
                <c:pt idx="566">
                  <c:v>3.97925</c:v>
                </c:pt>
                <c:pt idx="567">
                  <c:v>3.9830199999999998</c:v>
                </c:pt>
                <c:pt idx="568">
                  <c:v>3.9860799999999998</c:v>
                </c:pt>
                <c:pt idx="569">
                  <c:v>3.9880100000000001</c:v>
                </c:pt>
                <c:pt idx="570">
                  <c:v>3.9886200000000001</c:v>
                </c:pt>
                <c:pt idx="571">
                  <c:v>3.9877600000000002</c:v>
                </c:pt>
                <c:pt idx="572">
                  <c:v>3.9852599999999998</c:v>
                </c:pt>
                <c:pt idx="573">
                  <c:v>3.98081</c:v>
                </c:pt>
                <c:pt idx="574">
                  <c:v>3.9744299999999999</c:v>
                </c:pt>
                <c:pt idx="575">
                  <c:v>3.9648099999999999</c:v>
                </c:pt>
                <c:pt idx="576">
                  <c:v>3.9506000000000001</c:v>
                </c:pt>
                <c:pt idx="577">
                  <c:v>3.9317600000000001</c:v>
                </c:pt>
                <c:pt idx="578">
                  <c:v>3.9088699999999998</c:v>
                </c:pt>
                <c:pt idx="579">
                  <c:v>3.88531</c:v>
                </c:pt>
                <c:pt idx="580">
                  <c:v>3.8675099999999998</c:v>
                </c:pt>
                <c:pt idx="581">
                  <c:v>3.8623400000000001</c:v>
                </c:pt>
                <c:pt idx="582">
                  <c:v>3.8720400000000001</c:v>
                </c:pt>
                <c:pt idx="583">
                  <c:v>3.8921800000000002</c:v>
                </c:pt>
                <c:pt idx="584">
                  <c:v>3.9152800000000001</c:v>
                </c:pt>
                <c:pt idx="585">
                  <c:v>3.93546</c:v>
                </c:pt>
                <c:pt idx="586">
                  <c:v>3.95017</c:v>
                </c:pt>
                <c:pt idx="587">
                  <c:v>3.9593600000000002</c:v>
                </c:pt>
                <c:pt idx="588">
                  <c:v>3.96373</c:v>
                </c:pt>
                <c:pt idx="589">
                  <c:v>3.9644200000000001</c:v>
                </c:pt>
                <c:pt idx="590">
                  <c:v>3.9625599999999999</c:v>
                </c:pt>
                <c:pt idx="591">
                  <c:v>3.9597199999999999</c:v>
                </c:pt>
                <c:pt idx="592">
                  <c:v>3.9563199999999998</c:v>
                </c:pt>
                <c:pt idx="593">
                  <c:v>3.9520499999999998</c:v>
                </c:pt>
                <c:pt idx="594">
                  <c:v>3.9479000000000002</c:v>
                </c:pt>
                <c:pt idx="595">
                  <c:v>3.9440900000000001</c:v>
                </c:pt>
                <c:pt idx="596">
                  <c:v>3.9406699999999999</c:v>
                </c:pt>
                <c:pt idx="597">
                  <c:v>3.9383699999999999</c:v>
                </c:pt>
                <c:pt idx="598">
                  <c:v>3.93662</c:v>
                </c:pt>
                <c:pt idx="599">
                  <c:v>3.9360599999999999</c:v>
                </c:pt>
                <c:pt idx="600">
                  <c:v>3.9380500000000001</c:v>
                </c:pt>
                <c:pt idx="601">
                  <c:v>3.9444300000000001</c:v>
                </c:pt>
                <c:pt idx="602">
                  <c:v>3.95662</c:v>
                </c:pt>
                <c:pt idx="603">
                  <c:v>3.9744999999999999</c:v>
                </c:pt>
                <c:pt idx="604">
                  <c:v>3.9958300000000002</c:v>
                </c:pt>
                <c:pt idx="605">
                  <c:v>4.01722</c:v>
                </c:pt>
                <c:pt idx="606">
                  <c:v>4.0350000000000001</c:v>
                </c:pt>
                <c:pt idx="607">
                  <c:v>4.0468299999999999</c:v>
                </c:pt>
                <c:pt idx="608">
                  <c:v>4.0517000000000003</c:v>
                </c:pt>
                <c:pt idx="609">
                  <c:v>4.0493800000000002</c:v>
                </c:pt>
                <c:pt idx="610">
                  <c:v>4.0401499999999997</c:v>
                </c:pt>
                <c:pt idx="611">
                  <c:v>4.0244299999999997</c:v>
                </c:pt>
                <c:pt idx="612">
                  <c:v>4.0026999999999999</c:v>
                </c:pt>
                <c:pt idx="613">
                  <c:v>3.97553</c:v>
                </c:pt>
                <c:pt idx="614">
                  <c:v>3.9439600000000001</c:v>
                </c:pt>
                <c:pt idx="615">
                  <c:v>3.91</c:v>
                </c:pt>
                <c:pt idx="616">
                  <c:v>3.8773</c:v>
                </c:pt>
                <c:pt idx="617">
                  <c:v>3.85121</c:v>
                </c:pt>
                <c:pt idx="618">
                  <c:v>3.8371</c:v>
                </c:pt>
                <c:pt idx="619">
                  <c:v>3.8382000000000001</c:v>
                </c:pt>
                <c:pt idx="620">
                  <c:v>3.8540399999999999</c:v>
                </c:pt>
                <c:pt idx="621">
                  <c:v>3.8809300000000002</c:v>
                </c:pt>
                <c:pt idx="622">
                  <c:v>3.9136799999999998</c:v>
                </c:pt>
                <c:pt idx="623">
                  <c:v>3.9472</c:v>
                </c:pt>
                <c:pt idx="624">
                  <c:v>3.9774699999999998</c:v>
                </c:pt>
                <c:pt idx="625">
                  <c:v>4.0021500000000003</c:v>
                </c:pt>
                <c:pt idx="626">
                  <c:v>4.0206</c:v>
                </c:pt>
                <c:pt idx="627">
                  <c:v>4.0316000000000001</c:v>
                </c:pt>
                <c:pt idx="628">
                  <c:v>4.0388500000000001</c:v>
                </c:pt>
                <c:pt idx="629">
                  <c:v>4.0438599999999996</c:v>
                </c:pt>
                <c:pt idx="630">
                  <c:v>4.0479900000000004</c:v>
                </c:pt>
                <c:pt idx="631">
                  <c:v>4.0520699999999996</c:v>
                </c:pt>
                <c:pt idx="632">
                  <c:v>4.0526499999999999</c:v>
                </c:pt>
                <c:pt idx="633">
                  <c:v>4.0522299999999998</c:v>
                </c:pt>
                <c:pt idx="634">
                  <c:v>4.0499599999999996</c:v>
                </c:pt>
                <c:pt idx="635">
                  <c:v>4.0450400000000002</c:v>
                </c:pt>
                <c:pt idx="636">
                  <c:v>4.0369000000000002</c:v>
                </c:pt>
                <c:pt idx="637">
                  <c:v>4.0253399999999999</c:v>
                </c:pt>
                <c:pt idx="638">
                  <c:v>4.0108600000000001</c:v>
                </c:pt>
                <c:pt idx="639">
                  <c:v>3.9948700000000001</c:v>
                </c:pt>
                <c:pt idx="640">
                  <c:v>3.9800399999999998</c:v>
                </c:pt>
                <c:pt idx="641">
                  <c:v>3.9699800000000001</c:v>
                </c:pt>
                <c:pt idx="642">
                  <c:v>3.9679600000000002</c:v>
                </c:pt>
                <c:pt idx="643">
                  <c:v>3.97492</c:v>
                </c:pt>
                <c:pt idx="644">
                  <c:v>3.98902</c:v>
                </c:pt>
                <c:pt idx="645">
                  <c:v>4.0058100000000003</c:v>
                </c:pt>
                <c:pt idx="646">
                  <c:v>4.02182</c:v>
                </c:pt>
                <c:pt idx="647">
                  <c:v>4.03538</c:v>
                </c:pt>
                <c:pt idx="648">
                  <c:v>4.0464000000000002</c:v>
                </c:pt>
                <c:pt idx="649">
                  <c:v>4.05565</c:v>
                </c:pt>
                <c:pt idx="650">
                  <c:v>4.0638199999999998</c:v>
                </c:pt>
                <c:pt idx="651">
                  <c:v>4.07111</c:v>
                </c:pt>
                <c:pt idx="652">
                  <c:v>4.0773400000000004</c:v>
                </c:pt>
                <c:pt idx="653">
                  <c:v>4.0821699999999996</c:v>
                </c:pt>
                <c:pt idx="654">
                  <c:v>4.0850999999999997</c:v>
                </c:pt>
                <c:pt idx="655">
                  <c:v>4.0858999999999996</c:v>
                </c:pt>
                <c:pt idx="656">
                  <c:v>4.08474</c:v>
                </c:pt>
                <c:pt idx="657">
                  <c:v>4.0822200000000004</c:v>
                </c:pt>
                <c:pt idx="658">
                  <c:v>4.0793799999999996</c:v>
                </c:pt>
                <c:pt idx="659">
                  <c:v>4.0774699999999999</c:v>
                </c:pt>
                <c:pt idx="660">
                  <c:v>4.0775399999999999</c:v>
                </c:pt>
                <c:pt idx="661">
                  <c:v>4.0800999999999998</c:v>
                </c:pt>
                <c:pt idx="662">
                  <c:v>4.0849500000000001</c:v>
                </c:pt>
                <c:pt idx="663">
                  <c:v>4.0912899999999999</c:v>
                </c:pt>
                <c:pt idx="664">
                  <c:v>4.09802</c:v>
                </c:pt>
                <c:pt idx="665">
                  <c:v>4.1039899999999996</c:v>
                </c:pt>
                <c:pt idx="666">
                  <c:v>4.1082299999999998</c:v>
                </c:pt>
                <c:pt idx="667">
                  <c:v>4.1099899999999998</c:v>
                </c:pt>
                <c:pt idx="668">
                  <c:v>4.1088100000000001</c:v>
                </c:pt>
                <c:pt idx="669">
                  <c:v>4.10466</c:v>
                </c:pt>
                <c:pt idx="670">
                  <c:v>4.0974700000000004</c:v>
                </c:pt>
                <c:pt idx="671">
                  <c:v>4.08758</c:v>
                </c:pt>
                <c:pt idx="672">
                  <c:v>4.0756699999999997</c:v>
                </c:pt>
                <c:pt idx="673">
                  <c:v>4.0630199999999999</c:v>
                </c:pt>
                <c:pt idx="674">
                  <c:v>4.0512199999999998</c:v>
                </c:pt>
                <c:pt idx="675">
                  <c:v>4.0419900000000002</c:v>
                </c:pt>
                <c:pt idx="676">
                  <c:v>4.0364599999999999</c:v>
                </c:pt>
                <c:pt idx="677">
                  <c:v>4.0342099999999999</c:v>
                </c:pt>
                <c:pt idx="678">
                  <c:v>4.0335599999999996</c:v>
                </c:pt>
                <c:pt idx="679">
                  <c:v>4.0308000000000002</c:v>
                </c:pt>
                <c:pt idx="680">
                  <c:v>4.0229100000000004</c:v>
                </c:pt>
                <c:pt idx="681">
                  <c:v>4.0084600000000004</c:v>
                </c:pt>
                <c:pt idx="682">
                  <c:v>3.9886699999999999</c:v>
                </c:pt>
                <c:pt idx="683">
                  <c:v>3.9676100000000001</c:v>
                </c:pt>
                <c:pt idx="684">
                  <c:v>3.95052</c:v>
                </c:pt>
                <c:pt idx="685">
                  <c:v>3.9412500000000001</c:v>
                </c:pt>
                <c:pt idx="686">
                  <c:v>3.9382700000000002</c:v>
                </c:pt>
                <c:pt idx="687">
                  <c:v>3.9380500000000001</c:v>
                </c:pt>
                <c:pt idx="688">
                  <c:v>3.9380500000000001</c:v>
                </c:pt>
                <c:pt idx="689">
                  <c:v>3.9382899999999998</c:v>
                </c:pt>
                <c:pt idx="690">
                  <c:v>3.9405100000000002</c:v>
                </c:pt>
                <c:pt idx="691">
                  <c:v>3.9463599999999999</c:v>
                </c:pt>
                <c:pt idx="692">
                  <c:v>3.9564499999999998</c:v>
                </c:pt>
                <c:pt idx="693">
                  <c:v>3.97017</c:v>
                </c:pt>
                <c:pt idx="694">
                  <c:v>3.9860500000000001</c:v>
                </c:pt>
                <c:pt idx="695">
                  <c:v>4.0022099999999998</c:v>
                </c:pt>
                <c:pt idx="696">
                  <c:v>4.0167400000000004</c:v>
                </c:pt>
                <c:pt idx="697">
                  <c:v>4.0279800000000003</c:v>
                </c:pt>
                <c:pt idx="698">
                  <c:v>4.0347999999999997</c:v>
                </c:pt>
                <c:pt idx="699">
                  <c:v>4.0370299999999997</c:v>
                </c:pt>
                <c:pt idx="700">
                  <c:v>4.0356100000000001</c:v>
                </c:pt>
                <c:pt idx="701">
                  <c:v>4.03254</c:v>
                </c:pt>
                <c:pt idx="702">
                  <c:v>4.03017</c:v>
                </c:pt>
                <c:pt idx="703">
                  <c:v>4.0304500000000001</c:v>
                </c:pt>
                <c:pt idx="704">
                  <c:v>4.0337300000000003</c:v>
                </c:pt>
                <c:pt idx="705">
                  <c:v>4.03939</c:v>
                </c:pt>
                <c:pt idx="706">
                  <c:v>4.0462699999999998</c:v>
                </c:pt>
                <c:pt idx="707">
                  <c:v>4.05328</c:v>
                </c:pt>
                <c:pt idx="708">
                  <c:v>4.05952</c:v>
                </c:pt>
                <c:pt idx="709">
                  <c:v>4.0642300000000002</c:v>
                </c:pt>
                <c:pt idx="710">
                  <c:v>4.0665500000000003</c:v>
                </c:pt>
                <c:pt idx="711">
                  <c:v>4.0657300000000003</c:v>
                </c:pt>
                <c:pt idx="712">
                  <c:v>4.0609999999999999</c:v>
                </c:pt>
                <c:pt idx="713">
                  <c:v>4.0521399999999996</c:v>
                </c:pt>
                <c:pt idx="714">
                  <c:v>4.0396900000000002</c:v>
                </c:pt>
                <c:pt idx="715">
                  <c:v>4.0242100000000001</c:v>
                </c:pt>
                <c:pt idx="716">
                  <c:v>4.0066300000000004</c:v>
                </c:pt>
                <c:pt idx="717">
                  <c:v>3.9878200000000001</c:v>
                </c:pt>
                <c:pt idx="718">
                  <c:v>3.96862</c:v>
                </c:pt>
                <c:pt idx="719">
                  <c:v>3.9485600000000001</c:v>
                </c:pt>
                <c:pt idx="720">
                  <c:v>3.9275099999999998</c:v>
                </c:pt>
                <c:pt idx="721">
                  <c:v>3.9068200000000002</c:v>
                </c:pt>
                <c:pt idx="722">
                  <c:v>3.8877700000000002</c:v>
                </c:pt>
                <c:pt idx="723">
                  <c:v>3.86869</c:v>
                </c:pt>
                <c:pt idx="724">
                  <c:v>3.85758</c:v>
                </c:pt>
                <c:pt idx="725">
                  <c:v>3.8570500000000001</c:v>
                </c:pt>
                <c:pt idx="726">
                  <c:v>3.8673000000000002</c:v>
                </c:pt>
                <c:pt idx="727">
                  <c:v>3.8862100000000002</c:v>
                </c:pt>
                <c:pt idx="728">
                  <c:v>3.9123700000000001</c:v>
                </c:pt>
                <c:pt idx="729">
                  <c:v>3.94353</c:v>
                </c:pt>
                <c:pt idx="730">
                  <c:v>3.9777499999999999</c:v>
                </c:pt>
                <c:pt idx="731">
                  <c:v>4.0123600000000001</c:v>
                </c:pt>
                <c:pt idx="732">
                  <c:v>4.04434</c:v>
                </c:pt>
                <c:pt idx="733">
                  <c:v>4.0712599999999997</c:v>
                </c:pt>
                <c:pt idx="734">
                  <c:v>4.0918900000000002</c:v>
                </c:pt>
                <c:pt idx="735">
                  <c:v>4.1061300000000003</c:v>
                </c:pt>
                <c:pt idx="736">
                  <c:v>4.1146900000000004</c:v>
                </c:pt>
                <c:pt idx="737">
                  <c:v>4.1185799999999997</c:v>
                </c:pt>
                <c:pt idx="738">
                  <c:v>4.1188399999999996</c:v>
                </c:pt>
                <c:pt idx="739">
                  <c:v>4.1163100000000004</c:v>
                </c:pt>
                <c:pt idx="740">
                  <c:v>4.11158</c:v>
                </c:pt>
                <c:pt idx="741">
                  <c:v>4.10501</c:v>
                </c:pt>
                <c:pt idx="742">
                  <c:v>4.0968499999999999</c:v>
                </c:pt>
                <c:pt idx="743">
                  <c:v>4.0872900000000003</c:v>
                </c:pt>
                <c:pt idx="744">
                  <c:v>4.0766400000000003</c:v>
                </c:pt>
                <c:pt idx="745">
                  <c:v>4.0653699999999997</c:v>
                </c:pt>
                <c:pt idx="746">
                  <c:v>4.0541999999999998</c:v>
                </c:pt>
                <c:pt idx="747">
                  <c:v>4.0440300000000002</c:v>
                </c:pt>
                <c:pt idx="748">
                  <c:v>4.0357900000000004</c:v>
                </c:pt>
                <c:pt idx="749">
                  <c:v>4.0304200000000003</c:v>
                </c:pt>
                <c:pt idx="750">
                  <c:v>4.0276800000000001</c:v>
                </c:pt>
                <c:pt idx="751">
                  <c:v>4.02719</c:v>
                </c:pt>
                <c:pt idx="752">
                  <c:v>4.0277900000000004</c:v>
                </c:pt>
                <c:pt idx="753">
                  <c:v>4.0290999999999997</c:v>
                </c:pt>
                <c:pt idx="754">
                  <c:v>4.0316700000000001</c:v>
                </c:pt>
                <c:pt idx="755">
                  <c:v>4.0369599999999997</c:v>
                </c:pt>
                <c:pt idx="756">
                  <c:v>4.0462899999999999</c:v>
                </c:pt>
                <c:pt idx="757">
                  <c:v>4.0587099999999996</c:v>
                </c:pt>
                <c:pt idx="758">
                  <c:v>4.0718300000000003</c:v>
                </c:pt>
                <c:pt idx="759">
                  <c:v>4.0828899999999999</c:v>
                </c:pt>
                <c:pt idx="760">
                  <c:v>4.0899400000000004</c:v>
                </c:pt>
                <c:pt idx="761">
                  <c:v>4.09232</c:v>
                </c:pt>
                <c:pt idx="762">
                  <c:v>4.0903900000000002</c:v>
                </c:pt>
                <c:pt idx="763">
                  <c:v>4.0849599999999997</c:v>
                </c:pt>
                <c:pt idx="764">
                  <c:v>4.0768800000000001</c:v>
                </c:pt>
                <c:pt idx="765">
                  <c:v>4.0670599999999997</c:v>
                </c:pt>
                <c:pt idx="766">
                  <c:v>4.0552400000000004</c:v>
                </c:pt>
                <c:pt idx="767">
                  <c:v>4.0412800000000004</c:v>
                </c:pt>
                <c:pt idx="768">
                  <c:v>4.0242100000000001</c:v>
                </c:pt>
                <c:pt idx="769">
                  <c:v>4.00319</c:v>
                </c:pt>
                <c:pt idx="770">
                  <c:v>3.9780899999999999</c:v>
                </c:pt>
                <c:pt idx="771">
                  <c:v>3.9504100000000002</c:v>
                </c:pt>
                <c:pt idx="772">
                  <c:v>3.9242400000000002</c:v>
                </c:pt>
                <c:pt idx="773">
                  <c:v>3.9056000000000002</c:v>
                </c:pt>
                <c:pt idx="774">
                  <c:v>3.8993000000000002</c:v>
                </c:pt>
                <c:pt idx="775">
                  <c:v>3.9062800000000002</c:v>
                </c:pt>
                <c:pt idx="776">
                  <c:v>3.9234</c:v>
                </c:pt>
                <c:pt idx="777">
                  <c:v>3.9456500000000001</c:v>
                </c:pt>
                <c:pt idx="778">
                  <c:v>3.96916</c:v>
                </c:pt>
                <c:pt idx="779">
                  <c:v>3.9916800000000001</c:v>
                </c:pt>
                <c:pt idx="780">
                  <c:v>4.0121599999999997</c:v>
                </c:pt>
                <c:pt idx="781">
                  <c:v>4.0304099999999998</c:v>
                </c:pt>
                <c:pt idx="782">
                  <c:v>4.0463500000000003</c:v>
                </c:pt>
                <c:pt idx="783">
                  <c:v>4.0603400000000001</c:v>
                </c:pt>
                <c:pt idx="784">
                  <c:v>4.0728400000000002</c:v>
                </c:pt>
                <c:pt idx="785">
                  <c:v>4.0840899999999998</c:v>
                </c:pt>
                <c:pt idx="786">
                  <c:v>4.0940599999999998</c:v>
                </c:pt>
                <c:pt idx="787">
                  <c:v>4.1028000000000002</c:v>
                </c:pt>
                <c:pt idx="788">
                  <c:v>4.1096199999999996</c:v>
                </c:pt>
                <c:pt idx="789">
                  <c:v>4.1142700000000003</c:v>
                </c:pt>
                <c:pt idx="790">
                  <c:v>4.1166099999999997</c:v>
                </c:pt>
                <c:pt idx="791">
                  <c:v>4.1166900000000002</c:v>
                </c:pt>
                <c:pt idx="792">
                  <c:v>4.1147200000000002</c:v>
                </c:pt>
                <c:pt idx="793">
                  <c:v>4.1110300000000004</c:v>
                </c:pt>
                <c:pt idx="794">
                  <c:v>4.1062200000000004</c:v>
                </c:pt>
                <c:pt idx="795">
                  <c:v>4.1003999999999996</c:v>
                </c:pt>
                <c:pt idx="796">
                  <c:v>4.09375</c:v>
                </c:pt>
                <c:pt idx="797">
                  <c:v>4.0863899999999997</c:v>
                </c:pt>
                <c:pt idx="798">
                  <c:v>4.07904</c:v>
                </c:pt>
                <c:pt idx="799">
                  <c:v>4.0710600000000001</c:v>
                </c:pt>
                <c:pt idx="800">
                  <c:v>4.0628799999999998</c:v>
                </c:pt>
                <c:pt idx="801">
                  <c:v>4.0544599999999997</c:v>
                </c:pt>
                <c:pt idx="802">
                  <c:v>4.0464799999999999</c:v>
                </c:pt>
                <c:pt idx="803">
                  <c:v>4.0398800000000001</c:v>
                </c:pt>
                <c:pt idx="804">
                  <c:v>4.0355600000000003</c:v>
                </c:pt>
                <c:pt idx="805">
                  <c:v>4.0340499999999997</c:v>
                </c:pt>
                <c:pt idx="806">
                  <c:v>4.0354299999999999</c:v>
                </c:pt>
                <c:pt idx="807">
                  <c:v>4.0388099999999998</c:v>
                </c:pt>
                <c:pt idx="808">
                  <c:v>4.0430000000000001</c:v>
                </c:pt>
                <c:pt idx="809">
                  <c:v>4.0456799999999999</c:v>
                </c:pt>
                <c:pt idx="810">
                  <c:v>4.0457700000000001</c:v>
                </c:pt>
                <c:pt idx="811">
                  <c:v>4.04216</c:v>
                </c:pt>
                <c:pt idx="812">
                  <c:v>4.0343</c:v>
                </c:pt>
                <c:pt idx="813">
                  <c:v>4.0228400000000004</c:v>
                </c:pt>
                <c:pt idx="814">
                  <c:v>4.0095900000000002</c:v>
                </c:pt>
                <c:pt idx="815">
                  <c:v>3.99709</c:v>
                </c:pt>
                <c:pt idx="816">
                  <c:v>3.9876200000000002</c:v>
                </c:pt>
                <c:pt idx="817">
                  <c:v>3.9807100000000002</c:v>
                </c:pt>
                <c:pt idx="818">
                  <c:v>3.97702</c:v>
                </c:pt>
                <c:pt idx="819">
                  <c:v>3.9754700000000001</c:v>
                </c:pt>
                <c:pt idx="820">
                  <c:v>3.9754100000000001</c:v>
                </c:pt>
                <c:pt idx="821">
                  <c:v>3.9765899999999998</c:v>
                </c:pt>
                <c:pt idx="822">
                  <c:v>3.9787300000000001</c:v>
                </c:pt>
                <c:pt idx="823">
                  <c:v>3.9814600000000002</c:v>
                </c:pt>
                <c:pt idx="824">
                  <c:v>3.9846900000000001</c:v>
                </c:pt>
                <c:pt idx="825">
                  <c:v>3.9892300000000001</c:v>
                </c:pt>
                <c:pt idx="826">
                  <c:v>3.9967000000000001</c:v>
                </c:pt>
                <c:pt idx="827">
                  <c:v>4.0086700000000004</c:v>
                </c:pt>
                <c:pt idx="828">
                  <c:v>4.0253800000000002</c:v>
                </c:pt>
                <c:pt idx="829">
                  <c:v>4.0449999999999999</c:v>
                </c:pt>
                <c:pt idx="830">
                  <c:v>4.06454</c:v>
                </c:pt>
                <c:pt idx="831">
                  <c:v>4.0811900000000003</c:v>
                </c:pt>
                <c:pt idx="832">
                  <c:v>4.09314</c:v>
                </c:pt>
                <c:pt idx="833">
                  <c:v>4.0995999999999997</c:v>
                </c:pt>
                <c:pt idx="834">
                  <c:v>4.1006</c:v>
                </c:pt>
                <c:pt idx="835">
                  <c:v>4.0966800000000001</c:v>
                </c:pt>
                <c:pt idx="836">
                  <c:v>4.0891900000000003</c:v>
                </c:pt>
                <c:pt idx="837">
                  <c:v>4.0805100000000003</c:v>
                </c:pt>
                <c:pt idx="838">
                  <c:v>4.0735799999999998</c:v>
                </c:pt>
                <c:pt idx="839">
                  <c:v>4.0702800000000003</c:v>
                </c:pt>
                <c:pt idx="840">
                  <c:v>4.0697799999999997</c:v>
                </c:pt>
                <c:pt idx="841">
                  <c:v>4.06921</c:v>
                </c:pt>
                <c:pt idx="842">
                  <c:v>4.0666399999999996</c:v>
                </c:pt>
                <c:pt idx="843">
                  <c:v>4.0632400000000004</c:v>
                </c:pt>
                <c:pt idx="844">
                  <c:v>4.0622100000000003</c:v>
                </c:pt>
                <c:pt idx="845">
                  <c:v>4.0644600000000004</c:v>
                </c:pt>
                <c:pt idx="846">
                  <c:v>4.0673000000000004</c:v>
                </c:pt>
                <c:pt idx="847">
                  <c:v>4.0663200000000002</c:v>
                </c:pt>
                <c:pt idx="848">
                  <c:v>4.0584899999999999</c:v>
                </c:pt>
                <c:pt idx="849">
                  <c:v>4.0435699999999999</c:v>
                </c:pt>
                <c:pt idx="850">
                  <c:v>4.0235700000000003</c:v>
                </c:pt>
                <c:pt idx="851">
                  <c:v>4.0016699999999998</c:v>
                </c:pt>
                <c:pt idx="852">
                  <c:v>3.9813000000000001</c:v>
                </c:pt>
                <c:pt idx="853">
                  <c:v>3.9654400000000001</c:v>
                </c:pt>
                <c:pt idx="854">
                  <c:v>3.95601</c:v>
                </c:pt>
                <c:pt idx="855">
                  <c:v>3.95329</c:v>
                </c:pt>
                <c:pt idx="856">
                  <c:v>3.9559600000000001</c:v>
                </c:pt>
                <c:pt idx="857">
                  <c:v>3.96163</c:v>
                </c:pt>
                <c:pt idx="858">
                  <c:v>3.96774</c:v>
                </c:pt>
                <c:pt idx="859">
                  <c:v>3.9723299999999999</c:v>
                </c:pt>
                <c:pt idx="860">
                  <c:v>3.97485</c:v>
                </c:pt>
                <c:pt idx="861">
                  <c:v>3.9748999999999999</c:v>
                </c:pt>
                <c:pt idx="862">
                  <c:v>3.9738000000000002</c:v>
                </c:pt>
                <c:pt idx="863">
                  <c:v>3.9729999999999999</c:v>
                </c:pt>
                <c:pt idx="864">
                  <c:v>3.9743400000000002</c:v>
                </c:pt>
                <c:pt idx="865">
                  <c:v>3.97899</c:v>
                </c:pt>
                <c:pt idx="866">
                  <c:v>3.9868600000000001</c:v>
                </c:pt>
                <c:pt idx="867">
                  <c:v>3.9963700000000002</c:v>
                </c:pt>
                <c:pt idx="868">
                  <c:v>4.00488</c:v>
                </c:pt>
                <c:pt idx="869">
                  <c:v>4.0095700000000001</c:v>
                </c:pt>
                <c:pt idx="870">
                  <c:v>4.0085100000000002</c:v>
                </c:pt>
                <c:pt idx="871">
                  <c:v>4.0018700000000003</c:v>
                </c:pt>
                <c:pt idx="872">
                  <c:v>3.9927800000000002</c:v>
                </c:pt>
                <c:pt idx="873">
                  <c:v>3.9865900000000001</c:v>
                </c:pt>
                <c:pt idx="874">
                  <c:v>3.9878499999999999</c:v>
                </c:pt>
                <c:pt idx="875">
                  <c:v>3.9971199999999998</c:v>
                </c:pt>
                <c:pt idx="876">
                  <c:v>4.0105500000000003</c:v>
                </c:pt>
                <c:pt idx="877">
                  <c:v>4.0228099999999998</c:v>
                </c:pt>
                <c:pt idx="878">
                  <c:v>4.0303699999999996</c:v>
                </c:pt>
                <c:pt idx="879">
                  <c:v>4.0325699999999998</c:v>
                </c:pt>
                <c:pt idx="880">
                  <c:v>4.0293700000000001</c:v>
                </c:pt>
                <c:pt idx="881">
                  <c:v>4.0219699999999996</c:v>
                </c:pt>
                <c:pt idx="882">
                  <c:v>4.0116699999999996</c:v>
                </c:pt>
                <c:pt idx="883">
                  <c:v>3.9996800000000001</c:v>
                </c:pt>
                <c:pt idx="884">
                  <c:v>3.9870199999999998</c:v>
                </c:pt>
                <c:pt idx="885">
                  <c:v>3.97519</c:v>
                </c:pt>
                <c:pt idx="886">
                  <c:v>3.9647800000000002</c:v>
                </c:pt>
                <c:pt idx="887">
                  <c:v>3.95743</c:v>
                </c:pt>
                <c:pt idx="888">
                  <c:v>3.9549699999999999</c:v>
                </c:pt>
                <c:pt idx="889">
                  <c:v>3.9584600000000001</c:v>
                </c:pt>
                <c:pt idx="890">
                  <c:v>3.96713</c:v>
                </c:pt>
                <c:pt idx="891">
                  <c:v>3.97838</c:v>
                </c:pt>
                <c:pt idx="892">
                  <c:v>3.9888599999999999</c:v>
                </c:pt>
                <c:pt idx="893">
                  <c:v>3.9958200000000001</c:v>
                </c:pt>
                <c:pt idx="894">
                  <c:v>3.9978199999999999</c:v>
                </c:pt>
                <c:pt idx="895">
                  <c:v>3.9947400000000002</c:v>
                </c:pt>
                <c:pt idx="896">
                  <c:v>3.9877199999999999</c:v>
                </c:pt>
                <c:pt idx="897">
                  <c:v>3.9788000000000001</c:v>
                </c:pt>
                <c:pt idx="898">
                  <c:v>3.9704799999999998</c:v>
                </c:pt>
                <c:pt idx="899">
                  <c:v>3.9647700000000001</c:v>
                </c:pt>
                <c:pt idx="900">
                  <c:v>3.9625499999999998</c:v>
                </c:pt>
                <c:pt idx="901">
                  <c:v>3.9633600000000002</c:v>
                </c:pt>
                <c:pt idx="902">
                  <c:v>3.9653200000000002</c:v>
                </c:pt>
                <c:pt idx="903">
                  <c:v>3.9666299999999999</c:v>
                </c:pt>
                <c:pt idx="904">
                  <c:v>3.96618</c:v>
                </c:pt>
                <c:pt idx="905">
                  <c:v>3.9637600000000002</c:v>
                </c:pt>
                <c:pt idx="906">
                  <c:v>3.9597199999999999</c:v>
                </c:pt>
                <c:pt idx="907">
                  <c:v>3.9546399999999999</c:v>
                </c:pt>
                <c:pt idx="908">
                  <c:v>3.94862</c:v>
                </c:pt>
                <c:pt idx="909">
                  <c:v>3.9416699999999998</c:v>
                </c:pt>
                <c:pt idx="910">
                  <c:v>3.9339499999999998</c:v>
                </c:pt>
                <c:pt idx="911">
                  <c:v>3.9262899999999998</c:v>
                </c:pt>
                <c:pt idx="912">
                  <c:v>3.9209299999999998</c:v>
                </c:pt>
                <c:pt idx="913">
                  <c:v>3.9209000000000001</c:v>
                </c:pt>
                <c:pt idx="914">
                  <c:v>3.9286599999999998</c:v>
                </c:pt>
                <c:pt idx="915">
                  <c:v>3.9434900000000002</c:v>
                </c:pt>
                <c:pt idx="916">
                  <c:v>3.9618899999999999</c:v>
                </c:pt>
                <c:pt idx="917">
                  <c:v>3.97933</c:v>
                </c:pt>
                <c:pt idx="918">
                  <c:v>3.9922599999999999</c:v>
                </c:pt>
                <c:pt idx="919">
                  <c:v>3.9990399999999999</c:v>
                </c:pt>
                <c:pt idx="920">
                  <c:v>3.9996800000000001</c:v>
                </c:pt>
                <c:pt idx="921">
                  <c:v>3.9953500000000002</c:v>
                </c:pt>
                <c:pt idx="922">
                  <c:v>3.9878499999999999</c:v>
                </c:pt>
                <c:pt idx="923">
                  <c:v>3.9792800000000002</c:v>
                </c:pt>
                <c:pt idx="924">
                  <c:v>3.97112</c:v>
                </c:pt>
                <c:pt idx="925">
                  <c:v>3.96401</c:v>
                </c:pt>
                <c:pt idx="926">
                  <c:v>3.9576600000000002</c:v>
                </c:pt>
                <c:pt idx="927">
                  <c:v>3.9515799999999999</c:v>
                </c:pt>
                <c:pt idx="928">
                  <c:v>3.94604</c:v>
                </c:pt>
                <c:pt idx="929">
                  <c:v>3.9427500000000002</c:v>
                </c:pt>
                <c:pt idx="930">
                  <c:v>3.94374</c:v>
                </c:pt>
                <c:pt idx="931">
                  <c:v>3.95011</c:v>
                </c:pt>
                <c:pt idx="932">
                  <c:v>3.9607600000000001</c:v>
                </c:pt>
                <c:pt idx="933">
                  <c:v>3.9724300000000001</c:v>
                </c:pt>
                <c:pt idx="934">
                  <c:v>3.9813900000000002</c:v>
                </c:pt>
                <c:pt idx="935">
                  <c:v>3.98516</c:v>
                </c:pt>
                <c:pt idx="936">
                  <c:v>3.98326</c:v>
                </c:pt>
                <c:pt idx="937">
                  <c:v>3.9771200000000002</c:v>
                </c:pt>
                <c:pt idx="938">
                  <c:v>3.9695200000000002</c:v>
                </c:pt>
                <c:pt idx="939">
                  <c:v>3.9638399999999998</c:v>
                </c:pt>
                <c:pt idx="940">
                  <c:v>3.96333</c:v>
                </c:pt>
                <c:pt idx="941">
                  <c:v>3.9702199999999999</c:v>
                </c:pt>
                <c:pt idx="942">
                  <c:v>3.98475</c:v>
                </c:pt>
                <c:pt idx="943">
                  <c:v>4.0046900000000001</c:v>
                </c:pt>
                <c:pt idx="944">
                  <c:v>4.0261100000000001</c:v>
                </c:pt>
                <c:pt idx="945">
                  <c:v>4.0448199999999996</c:v>
                </c:pt>
                <c:pt idx="946">
                  <c:v>4.0579999999999998</c:v>
                </c:pt>
                <c:pt idx="947">
                  <c:v>4.0648400000000002</c:v>
                </c:pt>
                <c:pt idx="948">
                  <c:v>4.0661199999999997</c:v>
                </c:pt>
                <c:pt idx="949">
                  <c:v>4.0637800000000004</c:v>
                </c:pt>
                <c:pt idx="950">
                  <c:v>4.0602099999999997</c:v>
                </c:pt>
                <c:pt idx="951">
                  <c:v>4.0575900000000003</c:v>
                </c:pt>
                <c:pt idx="952">
                  <c:v>4.0571799999999998</c:v>
                </c:pt>
                <c:pt idx="953">
                  <c:v>4.0593899999999996</c:v>
                </c:pt>
                <c:pt idx="954">
                  <c:v>4.0636999999999999</c:v>
                </c:pt>
                <c:pt idx="955">
                  <c:v>4.0689900000000003</c:v>
                </c:pt>
                <c:pt idx="956">
                  <c:v>4.0738500000000002</c:v>
                </c:pt>
                <c:pt idx="957">
                  <c:v>4.0768800000000001</c:v>
                </c:pt>
                <c:pt idx="958">
                  <c:v>4.0769399999999996</c:v>
                </c:pt>
                <c:pt idx="959">
                  <c:v>4.0732200000000001</c:v>
                </c:pt>
                <c:pt idx="960">
                  <c:v>4.0657300000000003</c:v>
                </c:pt>
                <c:pt idx="961">
                  <c:v>4.0547700000000004</c:v>
                </c:pt>
                <c:pt idx="962">
                  <c:v>4.0416600000000003</c:v>
                </c:pt>
                <c:pt idx="963">
                  <c:v>4.0286299999999997</c:v>
                </c:pt>
                <c:pt idx="964">
                  <c:v>4.01851</c:v>
                </c:pt>
                <c:pt idx="965">
                  <c:v>4.0139800000000001</c:v>
                </c:pt>
                <c:pt idx="966">
                  <c:v>4.0165100000000002</c:v>
                </c:pt>
                <c:pt idx="967">
                  <c:v>4.0267099999999996</c:v>
                </c:pt>
                <c:pt idx="968">
                  <c:v>4.0413600000000001</c:v>
                </c:pt>
                <c:pt idx="969">
                  <c:v>4.0579000000000001</c:v>
                </c:pt>
                <c:pt idx="970">
                  <c:v>4.0727000000000002</c:v>
                </c:pt>
                <c:pt idx="971">
                  <c:v>4.0844699999999996</c:v>
                </c:pt>
                <c:pt idx="972">
                  <c:v>4.0920500000000004</c:v>
                </c:pt>
                <c:pt idx="973">
                  <c:v>4.0950899999999999</c:v>
                </c:pt>
                <c:pt idx="974">
                  <c:v>4.0939199999999998</c:v>
                </c:pt>
                <c:pt idx="975">
                  <c:v>4.0893499999999996</c:v>
                </c:pt>
                <c:pt idx="976">
                  <c:v>4.0823200000000002</c:v>
                </c:pt>
                <c:pt idx="977">
                  <c:v>4.07362</c:v>
                </c:pt>
                <c:pt idx="978">
                  <c:v>4.06372</c:v>
                </c:pt>
                <c:pt idx="979">
                  <c:v>4.0528500000000003</c:v>
                </c:pt>
                <c:pt idx="980">
                  <c:v>4.0412100000000004</c:v>
                </c:pt>
                <c:pt idx="981">
                  <c:v>4.02921</c:v>
                </c:pt>
                <c:pt idx="982">
                  <c:v>4.0176600000000002</c:v>
                </c:pt>
                <c:pt idx="983">
                  <c:v>4.0077299999999996</c:v>
                </c:pt>
                <c:pt idx="984">
                  <c:v>4.0007599999999996</c:v>
                </c:pt>
                <c:pt idx="985">
                  <c:v>3.9979200000000001</c:v>
                </c:pt>
                <c:pt idx="986">
                  <c:v>3.9997600000000002</c:v>
                </c:pt>
                <c:pt idx="987">
                  <c:v>4.0058800000000003</c:v>
                </c:pt>
                <c:pt idx="988">
                  <c:v>4.0145299999999997</c:v>
                </c:pt>
                <c:pt idx="989">
                  <c:v>4.0235700000000003</c:v>
                </c:pt>
                <c:pt idx="990">
                  <c:v>4.0306800000000003</c:v>
                </c:pt>
                <c:pt idx="991">
                  <c:v>4.0340100000000003</c:v>
                </c:pt>
                <c:pt idx="992">
                  <c:v>4.0325300000000004</c:v>
                </c:pt>
                <c:pt idx="993">
                  <c:v>4.0262000000000002</c:v>
                </c:pt>
                <c:pt idx="994">
                  <c:v>4.0158199999999997</c:v>
                </c:pt>
                <c:pt idx="995">
                  <c:v>4.0027999999999997</c:v>
                </c:pt>
                <c:pt idx="996">
                  <c:v>3.9889399999999999</c:v>
                </c:pt>
                <c:pt idx="997">
                  <c:v>3.9762599999999999</c:v>
                </c:pt>
                <c:pt idx="998">
                  <c:v>3.96637</c:v>
                </c:pt>
                <c:pt idx="999">
                  <c:v>3.96</c:v>
                </c:pt>
                <c:pt idx="1000">
                  <c:v>3.95668</c:v>
                </c:pt>
                <c:pt idx="1001">
                  <c:v>3.9548899999999998</c:v>
                </c:pt>
                <c:pt idx="1002">
                  <c:v>3.9532500000000002</c:v>
                </c:pt>
                <c:pt idx="1003">
                  <c:v>3.9512800000000001</c:v>
                </c:pt>
                <c:pt idx="1004">
                  <c:v>3.9500199999999999</c:v>
                </c:pt>
                <c:pt idx="1005">
                  <c:v>3.9504700000000001</c:v>
                </c:pt>
                <c:pt idx="1006">
                  <c:v>3.95425</c:v>
                </c:pt>
                <c:pt idx="1007">
                  <c:v>3.96271</c:v>
                </c:pt>
                <c:pt idx="1008">
                  <c:v>3.97634</c:v>
                </c:pt>
                <c:pt idx="1009">
                  <c:v>3.9948000000000001</c:v>
                </c:pt>
                <c:pt idx="1010">
                  <c:v>4.0169499999999996</c:v>
                </c:pt>
                <c:pt idx="1011">
                  <c:v>4.04148</c:v>
                </c:pt>
                <c:pt idx="1012">
                  <c:v>4.0657100000000002</c:v>
                </c:pt>
                <c:pt idx="1013">
                  <c:v>4.0885800000000003</c:v>
                </c:pt>
                <c:pt idx="1014">
                  <c:v>4.1088899999999997</c:v>
                </c:pt>
                <c:pt idx="1015">
                  <c:v>4.1258400000000002</c:v>
                </c:pt>
                <c:pt idx="1016">
                  <c:v>4.1358499999999996</c:v>
                </c:pt>
                <c:pt idx="1017">
                  <c:v>4.1430400000000001</c:v>
                </c:pt>
                <c:pt idx="1018">
                  <c:v>4.1474700000000002</c:v>
                </c:pt>
                <c:pt idx="1019">
                  <c:v>4.1490999999999998</c:v>
                </c:pt>
                <c:pt idx="1020">
                  <c:v>4.1479799999999996</c:v>
                </c:pt>
                <c:pt idx="1021">
                  <c:v>4.1444599999999996</c:v>
                </c:pt>
                <c:pt idx="1022">
                  <c:v>4.1387700000000001</c:v>
                </c:pt>
                <c:pt idx="1023">
                  <c:v>4.1312499999999996</c:v>
                </c:pt>
                <c:pt idx="1024">
                  <c:v>4.1229199999999997</c:v>
                </c:pt>
                <c:pt idx="1025">
                  <c:v>4.11395</c:v>
                </c:pt>
                <c:pt idx="1026">
                  <c:v>4.1052499999999998</c:v>
                </c:pt>
                <c:pt idx="1027">
                  <c:v>4.0952900000000003</c:v>
                </c:pt>
                <c:pt idx="1028">
                  <c:v>4.0872200000000003</c:v>
                </c:pt>
                <c:pt idx="1029">
                  <c:v>4.0816699999999999</c:v>
                </c:pt>
                <c:pt idx="1030">
                  <c:v>4.0786800000000003</c:v>
                </c:pt>
                <c:pt idx="1031">
                  <c:v>4.0773799999999998</c:v>
                </c:pt>
                <c:pt idx="1032">
                  <c:v>4.0762299999999998</c:v>
                </c:pt>
                <c:pt idx="1033">
                  <c:v>4.0734300000000001</c:v>
                </c:pt>
                <c:pt idx="1034">
                  <c:v>4.0674999999999999</c:v>
                </c:pt>
                <c:pt idx="1035">
                  <c:v>4.0577500000000004</c:v>
                </c:pt>
                <c:pt idx="1036">
                  <c:v>4.0446</c:v>
                </c:pt>
                <c:pt idx="1037">
                  <c:v>4.0299300000000002</c:v>
                </c:pt>
                <c:pt idx="1038">
                  <c:v>4.0169899999999998</c:v>
                </c:pt>
                <c:pt idx="1039">
                  <c:v>4.0098099999999999</c:v>
                </c:pt>
                <c:pt idx="1040">
                  <c:v>4.0112399999999999</c:v>
                </c:pt>
                <c:pt idx="1041">
                  <c:v>4.02149</c:v>
                </c:pt>
                <c:pt idx="1042">
                  <c:v>4.0378400000000001</c:v>
                </c:pt>
                <c:pt idx="1043">
                  <c:v>4.0563399999999996</c:v>
                </c:pt>
                <c:pt idx="1044">
                  <c:v>4.07376</c:v>
                </c:pt>
                <c:pt idx="1045">
                  <c:v>4.0885999999999996</c:v>
                </c:pt>
                <c:pt idx="1046">
                  <c:v>4.1008399999999998</c:v>
                </c:pt>
                <c:pt idx="1047">
                  <c:v>4.1113799999999996</c:v>
                </c:pt>
                <c:pt idx="1048">
                  <c:v>4.1213699999999998</c:v>
                </c:pt>
                <c:pt idx="1049">
                  <c:v>4.1316699999999997</c:v>
                </c:pt>
                <c:pt idx="1050">
                  <c:v>4.1428399999999996</c:v>
                </c:pt>
                <c:pt idx="1051">
                  <c:v>4.1542199999999996</c:v>
                </c:pt>
                <c:pt idx="1052">
                  <c:v>4.1649900000000004</c:v>
                </c:pt>
                <c:pt idx="1053">
                  <c:v>4.1741799999999998</c:v>
                </c:pt>
                <c:pt idx="1054">
                  <c:v>4.1810200000000002</c:v>
                </c:pt>
                <c:pt idx="1055">
                  <c:v>4.1850699999999996</c:v>
                </c:pt>
                <c:pt idx="1056">
                  <c:v>4.1861800000000002</c:v>
                </c:pt>
                <c:pt idx="1057">
                  <c:v>4.1844299999999999</c:v>
                </c:pt>
                <c:pt idx="1058">
                  <c:v>4.1798999999999999</c:v>
                </c:pt>
                <c:pt idx="1059">
                  <c:v>4.1727400000000001</c:v>
                </c:pt>
                <c:pt idx="1060">
                  <c:v>4.1630799999999999</c:v>
                </c:pt>
                <c:pt idx="1061">
                  <c:v>4.1511800000000001</c:v>
                </c:pt>
                <c:pt idx="1062">
                  <c:v>4.1374300000000002</c:v>
                </c:pt>
                <c:pt idx="1063">
                  <c:v>4.1224100000000004</c:v>
                </c:pt>
                <c:pt idx="1064">
                  <c:v>4.1068800000000003</c:v>
                </c:pt>
                <c:pt idx="1065">
                  <c:v>4.0919100000000004</c:v>
                </c:pt>
                <c:pt idx="1066">
                  <c:v>4.0780200000000004</c:v>
                </c:pt>
                <c:pt idx="1067">
                  <c:v>4.0657100000000002</c:v>
                </c:pt>
                <c:pt idx="1068">
                  <c:v>4.0551500000000003</c:v>
                </c:pt>
                <c:pt idx="1069">
                  <c:v>4.04664</c:v>
                </c:pt>
                <c:pt idx="1070">
                  <c:v>4.0396099999999997</c:v>
                </c:pt>
                <c:pt idx="1071">
                  <c:v>4.0339799999999997</c:v>
                </c:pt>
                <c:pt idx="1072">
                  <c:v>4.0298999999999996</c:v>
                </c:pt>
                <c:pt idx="1073">
                  <c:v>4.0276899999999998</c:v>
                </c:pt>
                <c:pt idx="1074">
                  <c:v>4.02766</c:v>
                </c:pt>
                <c:pt idx="1075">
                  <c:v>4.0299800000000001</c:v>
                </c:pt>
                <c:pt idx="1076">
                  <c:v>4.0345500000000003</c:v>
                </c:pt>
                <c:pt idx="1077">
                  <c:v>4.0406199999999997</c:v>
                </c:pt>
                <c:pt idx="1078">
                  <c:v>4.04697</c:v>
                </c:pt>
                <c:pt idx="1079">
                  <c:v>4.0525700000000002</c:v>
                </c:pt>
                <c:pt idx="1080">
                  <c:v>4.05565</c:v>
                </c:pt>
                <c:pt idx="1081">
                  <c:v>4.0555399999999997</c:v>
                </c:pt>
                <c:pt idx="1082">
                  <c:v>4.0522</c:v>
                </c:pt>
                <c:pt idx="1083">
                  <c:v>4.04711</c:v>
                </c:pt>
                <c:pt idx="1084">
                  <c:v>4.0417399999999999</c:v>
                </c:pt>
                <c:pt idx="1085">
                  <c:v>4.0377799999999997</c:v>
                </c:pt>
                <c:pt idx="1086">
                  <c:v>4.0357099999999999</c:v>
                </c:pt>
                <c:pt idx="1087">
                  <c:v>4.0344600000000002</c:v>
                </c:pt>
                <c:pt idx="1088">
                  <c:v>4.0319799999999999</c:v>
                </c:pt>
                <c:pt idx="1089">
                  <c:v>4.0265399999999998</c:v>
                </c:pt>
                <c:pt idx="1090">
                  <c:v>4.0179299999999998</c:v>
                </c:pt>
                <c:pt idx="1091">
                  <c:v>4.0075500000000002</c:v>
                </c:pt>
                <c:pt idx="1092">
                  <c:v>3.9975200000000002</c:v>
                </c:pt>
                <c:pt idx="1093">
                  <c:v>3.9893200000000002</c:v>
                </c:pt>
                <c:pt idx="1094">
                  <c:v>3.9834200000000002</c:v>
                </c:pt>
                <c:pt idx="1095">
                  <c:v>3.9792999999999998</c:v>
                </c:pt>
                <c:pt idx="1096">
                  <c:v>3.9737399999999998</c:v>
                </c:pt>
                <c:pt idx="1097">
                  <c:v>3.9691800000000002</c:v>
                </c:pt>
                <c:pt idx="1098">
                  <c:v>3.9661</c:v>
                </c:pt>
                <c:pt idx="1099">
                  <c:v>3.9671799999999999</c:v>
                </c:pt>
                <c:pt idx="1100">
                  <c:v>3.97593</c:v>
                </c:pt>
                <c:pt idx="1101">
                  <c:v>3.9939499999999999</c:v>
                </c:pt>
                <c:pt idx="1102">
                  <c:v>4.0192100000000002</c:v>
                </c:pt>
                <c:pt idx="1103">
                  <c:v>4.0471199999999996</c:v>
                </c:pt>
                <c:pt idx="1104">
                  <c:v>4.0732900000000001</c:v>
                </c:pt>
                <c:pt idx="1105">
                  <c:v>4.0953799999999996</c:v>
                </c:pt>
                <c:pt idx="1106">
                  <c:v>4.1130899999999997</c:v>
                </c:pt>
                <c:pt idx="1107">
                  <c:v>4.1271300000000002</c:v>
                </c:pt>
                <c:pt idx="1108">
                  <c:v>4.1387299999999998</c:v>
                </c:pt>
                <c:pt idx="1109">
                  <c:v>4.1475400000000002</c:v>
                </c:pt>
                <c:pt idx="1110">
                  <c:v>4.1533199999999999</c:v>
                </c:pt>
                <c:pt idx="1111">
                  <c:v>4.1555999999999997</c:v>
                </c:pt>
                <c:pt idx="1112">
                  <c:v>4.1541100000000002</c:v>
                </c:pt>
                <c:pt idx="1113">
                  <c:v>4.1490499999999999</c:v>
                </c:pt>
                <c:pt idx="1114">
                  <c:v>4.1412699999999996</c:v>
                </c:pt>
                <c:pt idx="1115">
                  <c:v>4.1321099999999999</c:v>
                </c:pt>
                <c:pt idx="1116">
                  <c:v>4.1228999999999996</c:v>
                </c:pt>
                <c:pt idx="1117">
                  <c:v>4.11435</c:v>
                </c:pt>
                <c:pt idx="1118">
                  <c:v>4.1060999999999996</c:v>
                </c:pt>
                <c:pt idx="1119">
                  <c:v>4.0968499999999999</c:v>
                </c:pt>
                <c:pt idx="1120">
                  <c:v>4.0848199999999997</c:v>
                </c:pt>
                <c:pt idx="1121">
                  <c:v>4.0684800000000001</c:v>
                </c:pt>
                <c:pt idx="1122">
                  <c:v>4.0471399999999997</c:v>
                </c:pt>
                <c:pt idx="1123">
                  <c:v>4.0220200000000004</c:v>
                </c:pt>
                <c:pt idx="1124">
                  <c:v>3.9971700000000001</c:v>
                </c:pt>
                <c:pt idx="1125">
                  <c:v>3.9792000000000001</c:v>
                </c:pt>
                <c:pt idx="1126">
                  <c:v>3.9740199999999999</c:v>
                </c:pt>
                <c:pt idx="1127">
                  <c:v>3.98224</c:v>
                </c:pt>
                <c:pt idx="1128">
                  <c:v>3.9982700000000002</c:v>
                </c:pt>
                <c:pt idx="1129">
                  <c:v>4.0140900000000004</c:v>
                </c:pt>
                <c:pt idx="1130">
                  <c:v>4.0252600000000003</c:v>
                </c:pt>
                <c:pt idx="1131">
                  <c:v>4.0305400000000002</c:v>
                </c:pt>
                <c:pt idx="1132">
                  <c:v>4.0311199999999996</c:v>
                </c:pt>
                <c:pt idx="1133">
                  <c:v>4.0279600000000002</c:v>
                </c:pt>
                <c:pt idx="1134">
                  <c:v>4.0216399999999997</c:v>
                </c:pt>
                <c:pt idx="1135">
                  <c:v>4.01206</c:v>
                </c:pt>
                <c:pt idx="1136">
                  <c:v>3.9990000000000001</c:v>
                </c:pt>
                <c:pt idx="1137">
                  <c:v>3.98271</c:v>
                </c:pt>
                <c:pt idx="1138">
                  <c:v>3.9643999999999999</c:v>
                </c:pt>
                <c:pt idx="1139">
                  <c:v>3.9462199999999998</c:v>
                </c:pt>
                <c:pt idx="1140">
                  <c:v>3.9303599999999999</c:v>
                </c:pt>
                <c:pt idx="1141">
                  <c:v>3.9189600000000002</c:v>
                </c:pt>
                <c:pt idx="1142">
                  <c:v>3.9142100000000002</c:v>
                </c:pt>
                <c:pt idx="1143">
                  <c:v>3.9193799999999999</c:v>
                </c:pt>
                <c:pt idx="1144">
                  <c:v>3.9385699999999999</c:v>
                </c:pt>
                <c:pt idx="1145">
                  <c:v>3.9733800000000001</c:v>
                </c:pt>
                <c:pt idx="1146">
                  <c:v>4.0196699999999996</c:v>
                </c:pt>
                <c:pt idx="1147">
                  <c:v>4.06942</c:v>
                </c:pt>
                <c:pt idx="1148">
                  <c:v>4.1152499999999996</c:v>
                </c:pt>
                <c:pt idx="1149">
                  <c:v>4.1540299999999997</c:v>
                </c:pt>
                <c:pt idx="1150">
                  <c:v>4.1842199999999998</c:v>
                </c:pt>
                <c:pt idx="1151">
                  <c:v>4.2064599999999999</c:v>
                </c:pt>
                <c:pt idx="1152">
                  <c:v>4.2218999999999998</c:v>
                </c:pt>
                <c:pt idx="1153">
                  <c:v>4.2318100000000003</c:v>
                </c:pt>
                <c:pt idx="1154">
                  <c:v>4.2370799999999997</c:v>
                </c:pt>
                <c:pt idx="1155">
                  <c:v>4.23841</c:v>
                </c:pt>
                <c:pt idx="1156">
                  <c:v>4.2364300000000004</c:v>
                </c:pt>
                <c:pt idx="1157">
                  <c:v>4.2316399999999996</c:v>
                </c:pt>
                <c:pt idx="1158">
                  <c:v>4.2244200000000003</c:v>
                </c:pt>
                <c:pt idx="1159">
                  <c:v>4.2151899999999998</c:v>
                </c:pt>
                <c:pt idx="1160">
                  <c:v>4.2044600000000001</c:v>
                </c:pt>
                <c:pt idx="1161">
                  <c:v>4.1928599999999996</c:v>
                </c:pt>
                <c:pt idx="1162">
                  <c:v>4.1811499999999997</c:v>
                </c:pt>
                <c:pt idx="1163">
                  <c:v>4.1699099999999998</c:v>
                </c:pt>
                <c:pt idx="1164">
                  <c:v>4.1596200000000003</c:v>
                </c:pt>
                <c:pt idx="1165">
                  <c:v>4.1505200000000002</c:v>
                </c:pt>
                <c:pt idx="1166">
                  <c:v>4.1427199999999997</c:v>
                </c:pt>
                <c:pt idx="1167">
                  <c:v>4.1362800000000002</c:v>
                </c:pt>
                <c:pt idx="1168">
                  <c:v>4.1309399999999998</c:v>
                </c:pt>
                <c:pt idx="1169">
                  <c:v>4.1270100000000003</c:v>
                </c:pt>
                <c:pt idx="1170">
                  <c:v>4.1245000000000003</c:v>
                </c:pt>
                <c:pt idx="1171">
                  <c:v>4.1184500000000002</c:v>
                </c:pt>
                <c:pt idx="1172">
                  <c:v>4.1128499999999999</c:v>
                </c:pt>
                <c:pt idx="1173">
                  <c:v>4.1074200000000003</c:v>
                </c:pt>
                <c:pt idx="1174">
                  <c:v>4.1014400000000002</c:v>
                </c:pt>
                <c:pt idx="1175">
                  <c:v>4.0934600000000003</c:v>
                </c:pt>
                <c:pt idx="1176">
                  <c:v>4.0817699999999997</c:v>
                </c:pt>
                <c:pt idx="1177">
                  <c:v>4.0650399999999998</c:v>
                </c:pt>
                <c:pt idx="1178">
                  <c:v>4.0429599999999999</c:v>
                </c:pt>
                <c:pt idx="1179">
                  <c:v>4.01647</c:v>
                </c:pt>
                <c:pt idx="1180">
                  <c:v>3.98969</c:v>
                </c:pt>
                <c:pt idx="1181">
                  <c:v>3.9711799999999999</c:v>
                </c:pt>
                <c:pt idx="1182">
                  <c:v>3.96888</c:v>
                </c:pt>
                <c:pt idx="1183">
                  <c:v>3.9860799999999998</c:v>
                </c:pt>
                <c:pt idx="1184">
                  <c:v>4.0183</c:v>
                </c:pt>
                <c:pt idx="1185">
                  <c:v>4.0558199999999998</c:v>
                </c:pt>
                <c:pt idx="1186">
                  <c:v>4.0890500000000003</c:v>
                </c:pt>
                <c:pt idx="1187">
                  <c:v>4.1121800000000004</c:v>
                </c:pt>
                <c:pt idx="1188">
                  <c:v>4.1234500000000001</c:v>
                </c:pt>
                <c:pt idx="1189">
                  <c:v>4.1239499999999998</c:v>
                </c:pt>
                <c:pt idx="1190">
                  <c:v>4.1162299999999998</c:v>
                </c:pt>
                <c:pt idx="1191">
                  <c:v>4.1033099999999996</c:v>
                </c:pt>
                <c:pt idx="1192">
                  <c:v>4.0880400000000003</c:v>
                </c:pt>
                <c:pt idx="1193">
                  <c:v>4.0723200000000004</c:v>
                </c:pt>
                <c:pt idx="1194">
                  <c:v>4.0573699999999997</c:v>
                </c:pt>
                <c:pt idx="1195">
                  <c:v>4.0438999999999998</c:v>
                </c:pt>
                <c:pt idx="1196">
                  <c:v>4.0249800000000002</c:v>
                </c:pt>
                <c:pt idx="1197">
                  <c:v>4.0119499999999997</c:v>
                </c:pt>
                <c:pt idx="1198">
                  <c:v>4.0061799999999996</c:v>
                </c:pt>
                <c:pt idx="1199">
                  <c:v>4.008</c:v>
                </c:pt>
                <c:pt idx="1200">
                  <c:v>4.0164799999999996</c:v>
                </c:pt>
                <c:pt idx="1201">
                  <c:v>4.0295399999999999</c:v>
                </c:pt>
                <c:pt idx="1202">
                  <c:v>4.0449000000000002</c:v>
                </c:pt>
                <c:pt idx="1203">
                  <c:v>4.0598200000000002</c:v>
                </c:pt>
                <c:pt idx="1204">
                  <c:v>4.0728</c:v>
                </c:pt>
                <c:pt idx="1205">
                  <c:v>4.0830599999999997</c:v>
                </c:pt>
                <c:pt idx="1206">
                  <c:v>4.0906500000000001</c:v>
                </c:pt>
                <c:pt idx="1207">
                  <c:v>4.0960400000000003</c:v>
                </c:pt>
                <c:pt idx="1208">
                  <c:v>4.09978</c:v>
                </c:pt>
                <c:pt idx="1209">
                  <c:v>4.1021799999999997</c:v>
                </c:pt>
                <c:pt idx="1210">
                  <c:v>4.1033600000000003</c:v>
                </c:pt>
                <c:pt idx="1211">
                  <c:v>4.1032700000000002</c:v>
                </c:pt>
                <c:pt idx="1212">
                  <c:v>4.1020300000000001</c:v>
                </c:pt>
                <c:pt idx="1213">
                  <c:v>4.1002099999999997</c:v>
                </c:pt>
                <c:pt idx="1214">
                  <c:v>4.0979900000000002</c:v>
                </c:pt>
                <c:pt idx="1215">
                  <c:v>4.0967599999999997</c:v>
                </c:pt>
                <c:pt idx="1216">
                  <c:v>4.09673</c:v>
                </c:pt>
                <c:pt idx="1217">
                  <c:v>4.0972</c:v>
                </c:pt>
                <c:pt idx="1218">
                  <c:v>4.0970599999999999</c:v>
                </c:pt>
                <c:pt idx="1219">
                  <c:v>4.0946400000000001</c:v>
                </c:pt>
                <c:pt idx="1220">
                  <c:v>4.0895799999999998</c:v>
                </c:pt>
                <c:pt idx="1221">
                  <c:v>4.0829300000000002</c:v>
                </c:pt>
                <c:pt idx="1222">
                  <c:v>4.0765599999999997</c:v>
                </c:pt>
                <c:pt idx="1223">
                  <c:v>4.0719399999999997</c:v>
                </c:pt>
                <c:pt idx="1224">
                  <c:v>4.0689200000000003</c:v>
                </c:pt>
                <c:pt idx="1225">
                  <c:v>4.0651700000000002</c:v>
                </c:pt>
                <c:pt idx="1226">
                  <c:v>4.0569499999999996</c:v>
                </c:pt>
                <c:pt idx="1227">
                  <c:v>4.0404999999999998</c:v>
                </c:pt>
                <c:pt idx="1228">
                  <c:v>4.0135100000000001</c:v>
                </c:pt>
                <c:pt idx="1229">
                  <c:v>3.9786299999999999</c:v>
                </c:pt>
                <c:pt idx="1230">
                  <c:v>3.9443899999999998</c:v>
                </c:pt>
                <c:pt idx="1231">
                  <c:v>3.9229599999999998</c:v>
                </c:pt>
                <c:pt idx="1232">
                  <c:v>3.9208699999999999</c:v>
                </c:pt>
                <c:pt idx="1233">
                  <c:v>3.9343599999999999</c:v>
                </c:pt>
                <c:pt idx="1234">
                  <c:v>3.9539599999999999</c:v>
                </c:pt>
                <c:pt idx="1235">
                  <c:v>3.97235</c:v>
                </c:pt>
                <c:pt idx="1236">
                  <c:v>3.9868299999999999</c:v>
                </c:pt>
                <c:pt idx="1237">
                  <c:v>3.9973200000000002</c:v>
                </c:pt>
                <c:pt idx="1238">
                  <c:v>4.0049599999999996</c:v>
                </c:pt>
                <c:pt idx="1239">
                  <c:v>4.0104800000000003</c:v>
                </c:pt>
                <c:pt idx="1240">
                  <c:v>4.01424</c:v>
                </c:pt>
                <c:pt idx="1241">
                  <c:v>4.0165199999999999</c:v>
                </c:pt>
                <c:pt idx="1242">
                  <c:v>4.0175799999999997</c:v>
                </c:pt>
                <c:pt idx="1243">
                  <c:v>4.0177899999999998</c:v>
                </c:pt>
                <c:pt idx="1244">
                  <c:v>4.0141600000000004</c:v>
                </c:pt>
                <c:pt idx="1245">
                  <c:v>4.00854</c:v>
                </c:pt>
                <c:pt idx="1246">
                  <c:v>4.0010000000000003</c:v>
                </c:pt>
                <c:pt idx="1247">
                  <c:v>3.9922499999999999</c:v>
                </c:pt>
                <c:pt idx="1248">
                  <c:v>3.98386</c:v>
                </c:pt>
                <c:pt idx="1249">
                  <c:v>3.9782000000000002</c:v>
                </c:pt>
                <c:pt idx="1250">
                  <c:v>3.9782099999999998</c:v>
                </c:pt>
                <c:pt idx="1251">
                  <c:v>3.9867400000000002</c:v>
                </c:pt>
                <c:pt idx="1252">
                  <c:v>4.0038</c:v>
                </c:pt>
                <c:pt idx="1253">
                  <c:v>4.0265899999999997</c:v>
                </c:pt>
                <c:pt idx="1254">
                  <c:v>4.0496400000000001</c:v>
                </c:pt>
                <c:pt idx="1255">
                  <c:v>4.06731</c:v>
                </c:pt>
                <c:pt idx="1256">
                  <c:v>4.0759600000000002</c:v>
                </c:pt>
                <c:pt idx="1257">
                  <c:v>4.0750700000000002</c:v>
                </c:pt>
                <c:pt idx="1258">
                  <c:v>4.0672699999999997</c:v>
                </c:pt>
                <c:pt idx="1259">
                  <c:v>4.0577199999999998</c:v>
                </c:pt>
                <c:pt idx="1260">
                  <c:v>4.05213</c:v>
                </c:pt>
                <c:pt idx="1261">
                  <c:v>4.0537900000000002</c:v>
                </c:pt>
                <c:pt idx="1262">
                  <c:v>4.0619800000000001</c:v>
                </c:pt>
                <c:pt idx="1263">
                  <c:v>4.0731200000000003</c:v>
                </c:pt>
                <c:pt idx="1264">
                  <c:v>4.0834900000000003</c:v>
                </c:pt>
                <c:pt idx="1265">
                  <c:v>4.09084</c:v>
                </c:pt>
                <c:pt idx="1266">
                  <c:v>4.0944200000000004</c:v>
                </c:pt>
                <c:pt idx="1267">
                  <c:v>4.0944099999999999</c:v>
                </c:pt>
                <c:pt idx="1268">
                  <c:v>4.0914200000000003</c:v>
                </c:pt>
                <c:pt idx="1269">
                  <c:v>4.08622</c:v>
                </c:pt>
                <c:pt idx="1270">
                  <c:v>4.07965</c:v>
                </c:pt>
                <c:pt idx="1271">
                  <c:v>4.0726500000000003</c:v>
                </c:pt>
                <c:pt idx="1272">
                  <c:v>4.06616</c:v>
                </c:pt>
                <c:pt idx="1273">
                  <c:v>4.0611100000000002</c:v>
                </c:pt>
                <c:pt idx="1274">
                  <c:v>4.0582500000000001</c:v>
                </c:pt>
                <c:pt idx="1275">
                  <c:v>4.0579700000000001</c:v>
                </c:pt>
                <c:pt idx="1276">
                  <c:v>4.0601900000000004</c:v>
                </c:pt>
                <c:pt idx="1277">
                  <c:v>4.0641299999999996</c:v>
                </c:pt>
                <c:pt idx="1278">
                  <c:v>4.0685900000000004</c:v>
                </c:pt>
                <c:pt idx="1279">
                  <c:v>4.0721800000000004</c:v>
                </c:pt>
                <c:pt idx="1280">
                  <c:v>4.0735400000000004</c:v>
                </c:pt>
                <c:pt idx="1281">
                  <c:v>4.0718500000000004</c:v>
                </c:pt>
                <c:pt idx="1282">
                  <c:v>4.0664999999999996</c:v>
                </c:pt>
                <c:pt idx="1283">
                  <c:v>4.05762</c:v>
                </c:pt>
                <c:pt idx="1284">
                  <c:v>4.0468799999999998</c:v>
                </c:pt>
                <c:pt idx="1285">
                  <c:v>4.0365200000000003</c:v>
                </c:pt>
                <c:pt idx="1286">
                  <c:v>4.0293700000000001</c:v>
                </c:pt>
                <c:pt idx="1287">
                  <c:v>4.0230800000000002</c:v>
                </c:pt>
                <c:pt idx="1288">
                  <c:v>4.0234300000000003</c:v>
                </c:pt>
                <c:pt idx="1289">
                  <c:v>4.0302199999999999</c:v>
                </c:pt>
                <c:pt idx="1290">
                  <c:v>4.0411999999999999</c:v>
                </c:pt>
                <c:pt idx="1291">
                  <c:v>4.0529700000000002</c:v>
                </c:pt>
                <c:pt idx="1292">
                  <c:v>4.0623199999999997</c:v>
                </c:pt>
                <c:pt idx="1293">
                  <c:v>4.0668800000000003</c:v>
                </c:pt>
                <c:pt idx="1294">
                  <c:v>4.0659999999999998</c:v>
                </c:pt>
                <c:pt idx="1295">
                  <c:v>4.06135</c:v>
                </c:pt>
                <c:pt idx="1296">
                  <c:v>4.0569899999999999</c:v>
                </c:pt>
                <c:pt idx="1297">
                  <c:v>4.0577500000000004</c:v>
                </c:pt>
                <c:pt idx="1298">
                  <c:v>4.0658000000000003</c:v>
                </c:pt>
                <c:pt idx="1299">
                  <c:v>4.0789</c:v>
                </c:pt>
                <c:pt idx="1300">
                  <c:v>4.0921399999999997</c:v>
                </c:pt>
                <c:pt idx="1301">
                  <c:v>4.1015199999999998</c:v>
                </c:pt>
                <c:pt idx="1302">
                  <c:v>4.1055400000000004</c:v>
                </c:pt>
                <c:pt idx="1303">
                  <c:v>4.1048999999999998</c:v>
                </c:pt>
                <c:pt idx="1304">
                  <c:v>4.1008800000000001</c:v>
                </c:pt>
                <c:pt idx="1305">
                  <c:v>4.0948099999999998</c:v>
                </c:pt>
                <c:pt idx="1306">
                  <c:v>4.0875700000000004</c:v>
                </c:pt>
                <c:pt idx="1307">
                  <c:v>4.0796599999999996</c:v>
                </c:pt>
                <c:pt idx="1308">
                  <c:v>4.0712000000000002</c:v>
                </c:pt>
                <c:pt idx="1309">
                  <c:v>4.0620900000000004</c:v>
                </c:pt>
                <c:pt idx="1310">
                  <c:v>4.0522200000000002</c:v>
                </c:pt>
                <c:pt idx="1311">
                  <c:v>4.0418900000000004</c:v>
                </c:pt>
                <c:pt idx="1312">
                  <c:v>4.0343400000000003</c:v>
                </c:pt>
                <c:pt idx="1313">
                  <c:v>4.0343</c:v>
                </c:pt>
                <c:pt idx="1314">
                  <c:v>4.04514</c:v>
                </c:pt>
                <c:pt idx="1315">
                  <c:v>4.0650199999999996</c:v>
                </c:pt>
                <c:pt idx="1316">
                  <c:v>4.0874100000000002</c:v>
                </c:pt>
                <c:pt idx="1317">
                  <c:v>4.1055700000000002</c:v>
                </c:pt>
                <c:pt idx="1318">
                  <c:v>4.1158200000000003</c:v>
                </c:pt>
                <c:pt idx="1319">
                  <c:v>4.1175100000000002</c:v>
                </c:pt>
                <c:pt idx="1320">
                  <c:v>4.1116200000000003</c:v>
                </c:pt>
                <c:pt idx="1321">
                  <c:v>4.0996300000000003</c:v>
                </c:pt>
                <c:pt idx="1322">
                  <c:v>4.0830000000000002</c:v>
                </c:pt>
                <c:pt idx="1323">
                  <c:v>4.0632299999999999</c:v>
                </c:pt>
                <c:pt idx="1324">
                  <c:v>4.0419099999999997</c:v>
                </c:pt>
                <c:pt idx="1325">
                  <c:v>4.0206600000000003</c:v>
                </c:pt>
                <c:pt idx="1326">
                  <c:v>4.0012100000000004</c:v>
                </c:pt>
                <c:pt idx="1327">
                  <c:v>3.9844499999999998</c:v>
                </c:pt>
                <c:pt idx="1328">
                  <c:v>3.9714</c:v>
                </c:pt>
                <c:pt idx="1329">
                  <c:v>3.96299</c:v>
                </c:pt>
                <c:pt idx="1330">
                  <c:v>3.95994</c:v>
                </c:pt>
                <c:pt idx="1331">
                  <c:v>3.9624600000000001</c:v>
                </c:pt>
                <c:pt idx="1332">
                  <c:v>3.9700799999999998</c:v>
                </c:pt>
                <c:pt idx="1333">
                  <c:v>3.9817200000000001</c:v>
                </c:pt>
                <c:pt idx="1334">
                  <c:v>3.99594</c:v>
                </c:pt>
                <c:pt idx="1335">
                  <c:v>4.0113099999999999</c:v>
                </c:pt>
                <c:pt idx="1336">
                  <c:v>4.0246199999999996</c:v>
                </c:pt>
                <c:pt idx="1337">
                  <c:v>4.0360800000000001</c:v>
                </c:pt>
                <c:pt idx="1338">
                  <c:v>4.0436199999999998</c:v>
                </c:pt>
                <c:pt idx="1339">
                  <c:v>4.0457999999999998</c:v>
                </c:pt>
                <c:pt idx="1340">
                  <c:v>4.0413100000000002</c:v>
                </c:pt>
                <c:pt idx="1341">
                  <c:v>4.0298400000000001</c:v>
                </c:pt>
                <c:pt idx="1342">
                  <c:v>4.0134800000000004</c:v>
                </c:pt>
                <c:pt idx="1343">
                  <c:v>3.9983399999999998</c:v>
                </c:pt>
                <c:pt idx="1344">
                  <c:v>3.9920599999999999</c:v>
                </c:pt>
                <c:pt idx="1345">
                  <c:v>3.9995799999999999</c:v>
                </c:pt>
                <c:pt idx="1346">
                  <c:v>4.0184600000000001</c:v>
                </c:pt>
                <c:pt idx="1347">
                  <c:v>4.0413199999999998</c:v>
                </c:pt>
                <c:pt idx="1348">
                  <c:v>4.0615100000000002</c:v>
                </c:pt>
                <c:pt idx="1349">
                  <c:v>4.0753000000000004</c:v>
                </c:pt>
                <c:pt idx="1350">
                  <c:v>4.08188</c:v>
                </c:pt>
                <c:pt idx="1351">
                  <c:v>4.0814399999999997</c:v>
                </c:pt>
                <c:pt idx="1352">
                  <c:v>4.0741699999999996</c:v>
                </c:pt>
                <c:pt idx="1353">
                  <c:v>4.0599999999999996</c:v>
                </c:pt>
                <c:pt idx="1354">
                  <c:v>4.0394500000000004</c:v>
                </c:pt>
                <c:pt idx="1355">
                  <c:v>4.01403</c:v>
                </c:pt>
                <c:pt idx="1356">
                  <c:v>3.9891700000000001</c:v>
                </c:pt>
                <c:pt idx="1357">
                  <c:v>3.9737800000000001</c:v>
                </c:pt>
                <c:pt idx="1358">
                  <c:v>3.9753799999999999</c:v>
                </c:pt>
                <c:pt idx="1359">
                  <c:v>3.9935999999999998</c:v>
                </c:pt>
                <c:pt idx="1360">
                  <c:v>4.0195400000000001</c:v>
                </c:pt>
                <c:pt idx="1361">
                  <c:v>4.0421199999999997</c:v>
                </c:pt>
                <c:pt idx="1362">
                  <c:v>4.0554100000000002</c:v>
                </c:pt>
                <c:pt idx="1363">
                  <c:v>4.0581699999999996</c:v>
                </c:pt>
                <c:pt idx="1364">
                  <c:v>4.0517500000000002</c:v>
                </c:pt>
                <c:pt idx="1365">
                  <c:v>4.0383599999999999</c:v>
                </c:pt>
                <c:pt idx="1366">
                  <c:v>4.0202999999999998</c:v>
                </c:pt>
                <c:pt idx="1367">
                  <c:v>3.9996999999999998</c:v>
                </c:pt>
                <c:pt idx="1368">
                  <c:v>3.97851</c:v>
                </c:pt>
                <c:pt idx="1369">
                  <c:v>3.9586100000000002</c:v>
                </c:pt>
                <c:pt idx="1370">
                  <c:v>3.9422700000000002</c:v>
                </c:pt>
                <c:pt idx="1371">
                  <c:v>3.9309400000000001</c:v>
                </c:pt>
                <c:pt idx="1372">
                  <c:v>3.9262100000000002</c:v>
                </c:pt>
                <c:pt idx="1373">
                  <c:v>3.92902</c:v>
                </c:pt>
                <c:pt idx="1374">
                  <c:v>3.93933</c:v>
                </c:pt>
                <c:pt idx="1375">
                  <c:v>3.9560900000000001</c:v>
                </c:pt>
                <c:pt idx="1376">
                  <c:v>3.9774500000000002</c:v>
                </c:pt>
                <c:pt idx="1377">
                  <c:v>4.0010500000000002</c:v>
                </c:pt>
                <c:pt idx="1378">
                  <c:v>4.0245600000000001</c:v>
                </c:pt>
                <c:pt idx="1379">
                  <c:v>4.0460799999999999</c:v>
                </c:pt>
                <c:pt idx="1380">
                  <c:v>4.0643399999999996</c:v>
                </c:pt>
                <c:pt idx="1381">
                  <c:v>4.0786699999999998</c:v>
                </c:pt>
                <c:pt idx="1382">
                  <c:v>4.0889100000000003</c:v>
                </c:pt>
                <c:pt idx="1383">
                  <c:v>4.0951300000000002</c:v>
                </c:pt>
                <c:pt idx="1384">
                  <c:v>4.0975400000000004</c:v>
                </c:pt>
                <c:pt idx="1385">
                  <c:v>4.0964200000000002</c:v>
                </c:pt>
                <c:pt idx="1386">
                  <c:v>4.0921700000000003</c:v>
                </c:pt>
                <c:pt idx="1387">
                  <c:v>4.0854999999999997</c:v>
                </c:pt>
                <c:pt idx="1388">
                  <c:v>4.0766200000000001</c:v>
                </c:pt>
                <c:pt idx="1389">
                  <c:v>4.0658000000000003</c:v>
                </c:pt>
                <c:pt idx="1390">
                  <c:v>4.05328</c:v>
                </c:pt>
                <c:pt idx="1391">
                  <c:v>4.03972</c:v>
                </c:pt>
                <c:pt idx="1392">
                  <c:v>4.0266599999999997</c:v>
                </c:pt>
                <c:pt idx="1393">
                  <c:v>4.0171099999999997</c:v>
                </c:pt>
                <c:pt idx="1394">
                  <c:v>4.0130100000000004</c:v>
                </c:pt>
                <c:pt idx="1395">
                  <c:v>4.0144799999999998</c:v>
                </c:pt>
                <c:pt idx="1396">
                  <c:v>4.0199800000000003</c:v>
                </c:pt>
                <c:pt idx="1397">
                  <c:v>4.0268600000000001</c:v>
                </c:pt>
                <c:pt idx="1398">
                  <c:v>4.03301</c:v>
                </c:pt>
                <c:pt idx="1399">
                  <c:v>4.0375899999999998</c:v>
                </c:pt>
                <c:pt idx="1400">
                  <c:v>4.0409300000000004</c:v>
                </c:pt>
                <c:pt idx="1401">
                  <c:v>4.0436699999999997</c:v>
                </c:pt>
                <c:pt idx="1402">
                  <c:v>4.0460700000000003</c:v>
                </c:pt>
                <c:pt idx="1403">
                  <c:v>4.0476999999999999</c:v>
                </c:pt>
                <c:pt idx="1404">
                  <c:v>4.0477100000000004</c:v>
                </c:pt>
                <c:pt idx="1405">
                  <c:v>4.0476700000000001</c:v>
                </c:pt>
                <c:pt idx="1406">
                  <c:v>4.0452199999999996</c:v>
                </c:pt>
                <c:pt idx="1407">
                  <c:v>4.0409100000000002</c:v>
                </c:pt>
                <c:pt idx="1408">
                  <c:v>4.0346900000000003</c:v>
                </c:pt>
                <c:pt idx="1409">
                  <c:v>4.02867</c:v>
                </c:pt>
                <c:pt idx="1410">
                  <c:v>4.0238100000000001</c:v>
                </c:pt>
                <c:pt idx="1411">
                  <c:v>4.0203499999999996</c:v>
                </c:pt>
                <c:pt idx="1412">
                  <c:v>4.0171999999999999</c:v>
                </c:pt>
                <c:pt idx="1413">
                  <c:v>4.0146499999999996</c:v>
                </c:pt>
                <c:pt idx="1414">
                  <c:v>4.0117900000000004</c:v>
                </c:pt>
                <c:pt idx="1415">
                  <c:v>4.0079900000000004</c:v>
                </c:pt>
                <c:pt idx="1416">
                  <c:v>4.0033200000000004</c:v>
                </c:pt>
                <c:pt idx="1417">
                  <c:v>3.9987599999999999</c:v>
                </c:pt>
                <c:pt idx="1418">
                  <c:v>3.9961500000000001</c:v>
                </c:pt>
                <c:pt idx="1419">
                  <c:v>3.9976099999999999</c:v>
                </c:pt>
                <c:pt idx="1420">
                  <c:v>4.0044399999999998</c:v>
                </c:pt>
                <c:pt idx="1421">
                  <c:v>4.01614</c:v>
                </c:pt>
                <c:pt idx="1422">
                  <c:v>4.0303100000000001</c:v>
                </c:pt>
                <c:pt idx="1423">
                  <c:v>4.0437799999999999</c:v>
                </c:pt>
                <c:pt idx="1424">
                  <c:v>4.0540900000000004</c:v>
                </c:pt>
                <c:pt idx="1425">
                  <c:v>4.06013</c:v>
                </c:pt>
                <c:pt idx="1426">
                  <c:v>4.06196</c:v>
                </c:pt>
                <c:pt idx="1427">
                  <c:v>4.0602</c:v>
                </c:pt>
                <c:pt idx="1428">
                  <c:v>4.0554800000000002</c:v>
                </c:pt>
                <c:pt idx="1429">
                  <c:v>4.0495599999999996</c:v>
                </c:pt>
                <c:pt idx="1430">
                  <c:v>4.0449400000000004</c:v>
                </c:pt>
                <c:pt idx="1431">
                  <c:v>4.0442600000000004</c:v>
                </c:pt>
                <c:pt idx="1432">
                  <c:v>4.0489100000000002</c:v>
                </c:pt>
                <c:pt idx="1433">
                  <c:v>4.0575299999999999</c:v>
                </c:pt>
                <c:pt idx="1434">
                  <c:v>4.0673300000000001</c:v>
                </c:pt>
                <c:pt idx="1435">
                  <c:v>4.0756800000000002</c:v>
                </c:pt>
                <c:pt idx="1436">
                  <c:v>4.0811200000000003</c:v>
                </c:pt>
                <c:pt idx="1437">
                  <c:v>4.0833199999999996</c:v>
                </c:pt>
                <c:pt idx="1438">
                  <c:v>4.0825699999999996</c:v>
                </c:pt>
                <c:pt idx="1439">
                  <c:v>4.0789999999999997</c:v>
                </c:pt>
                <c:pt idx="1440">
                  <c:v>4.0730899999999997</c:v>
                </c:pt>
                <c:pt idx="1441">
                  <c:v>4.0635599999999998</c:v>
                </c:pt>
                <c:pt idx="1442">
                  <c:v>4.0496699999999999</c:v>
                </c:pt>
                <c:pt idx="1443">
                  <c:v>4.0312799999999998</c:v>
                </c:pt>
                <c:pt idx="1444">
                  <c:v>4.0096299999999996</c:v>
                </c:pt>
                <c:pt idx="1445">
                  <c:v>3.98868</c:v>
                </c:pt>
                <c:pt idx="1446">
                  <c:v>3.9735200000000002</c:v>
                </c:pt>
                <c:pt idx="1447">
                  <c:v>3.9688400000000001</c:v>
                </c:pt>
                <c:pt idx="1448">
                  <c:v>3.9756800000000001</c:v>
                </c:pt>
                <c:pt idx="1449">
                  <c:v>3.99057</c:v>
                </c:pt>
                <c:pt idx="1450">
                  <c:v>4.0084499999999998</c:v>
                </c:pt>
                <c:pt idx="1451">
                  <c:v>4.0253199999999998</c:v>
                </c:pt>
                <c:pt idx="1452">
                  <c:v>4.0393299999999996</c:v>
                </c:pt>
                <c:pt idx="1453">
                  <c:v>4.0503900000000002</c:v>
                </c:pt>
                <c:pt idx="1454">
                  <c:v>4.0595400000000001</c:v>
                </c:pt>
                <c:pt idx="1455">
                  <c:v>4.0674200000000003</c:v>
                </c:pt>
                <c:pt idx="1456">
                  <c:v>4.0747900000000001</c:v>
                </c:pt>
                <c:pt idx="1457">
                  <c:v>4.0821899999999998</c:v>
                </c:pt>
                <c:pt idx="1458">
                  <c:v>4.0899299999999998</c:v>
                </c:pt>
                <c:pt idx="1459">
                  <c:v>4.09809</c:v>
                </c:pt>
                <c:pt idx="1460">
                  <c:v>4.1063499999999999</c:v>
                </c:pt>
                <c:pt idx="1461">
                  <c:v>4.1140699999999999</c:v>
                </c:pt>
                <c:pt idx="1462">
                  <c:v>4.1202300000000003</c:v>
                </c:pt>
                <c:pt idx="1463">
                  <c:v>4.1236199999999998</c:v>
                </c:pt>
                <c:pt idx="1464">
                  <c:v>4.1231099999999996</c:v>
                </c:pt>
                <c:pt idx="1465">
                  <c:v>4.1177700000000002</c:v>
                </c:pt>
                <c:pt idx="1466">
                  <c:v>4.1071400000000002</c:v>
                </c:pt>
                <c:pt idx="1467">
                  <c:v>4.0914700000000002</c:v>
                </c:pt>
                <c:pt idx="1468">
                  <c:v>4.0722800000000001</c:v>
                </c:pt>
                <c:pt idx="1469">
                  <c:v>4.0527300000000004</c:v>
                </c:pt>
                <c:pt idx="1470">
                  <c:v>4.03728</c:v>
                </c:pt>
                <c:pt idx="1471">
                  <c:v>4.0305</c:v>
                </c:pt>
                <c:pt idx="1472">
                  <c:v>4.03254</c:v>
                </c:pt>
                <c:pt idx="1473">
                  <c:v>4.0410399999999997</c:v>
                </c:pt>
                <c:pt idx="1474">
                  <c:v>4.0521900000000004</c:v>
                </c:pt>
                <c:pt idx="1475">
                  <c:v>4.0629</c:v>
                </c:pt>
                <c:pt idx="1476">
                  <c:v>4.0714899999999998</c:v>
                </c:pt>
                <c:pt idx="1477">
                  <c:v>4.07735</c:v>
                </c:pt>
                <c:pt idx="1478">
                  <c:v>4.0804600000000004</c:v>
                </c:pt>
                <c:pt idx="1479">
                  <c:v>4.0810000000000004</c:v>
                </c:pt>
                <c:pt idx="1480">
                  <c:v>4.0795399999999997</c:v>
                </c:pt>
                <c:pt idx="1481">
                  <c:v>4.0762799999999997</c:v>
                </c:pt>
                <c:pt idx="1482">
                  <c:v>4.0721600000000002</c:v>
                </c:pt>
                <c:pt idx="1483">
                  <c:v>4.0684100000000001</c:v>
                </c:pt>
                <c:pt idx="1484">
                  <c:v>4.0668199999999999</c:v>
                </c:pt>
                <c:pt idx="1485">
                  <c:v>4.0692399999999997</c:v>
                </c:pt>
                <c:pt idx="1486">
                  <c:v>4.0767100000000003</c:v>
                </c:pt>
                <c:pt idx="1487">
                  <c:v>4.0888499999999999</c:v>
                </c:pt>
                <c:pt idx="1488">
                  <c:v>4.1041499999999997</c:v>
                </c:pt>
                <c:pt idx="1489">
                  <c:v>4.1201800000000004</c:v>
                </c:pt>
                <c:pt idx="1490">
                  <c:v>4.1350499999999997</c:v>
                </c:pt>
                <c:pt idx="1491">
                  <c:v>4.1476100000000002</c:v>
                </c:pt>
                <c:pt idx="1492">
                  <c:v>4.1574</c:v>
                </c:pt>
                <c:pt idx="1493">
                  <c:v>4.16432</c:v>
                </c:pt>
                <c:pt idx="1494">
                  <c:v>4.1684000000000001</c:v>
                </c:pt>
                <c:pt idx="1495">
                  <c:v>4.1695200000000003</c:v>
                </c:pt>
                <c:pt idx="1496">
                  <c:v>4.1673099999999996</c:v>
                </c:pt>
                <c:pt idx="1497">
                  <c:v>4.1611500000000001</c:v>
                </c:pt>
                <c:pt idx="1498">
                  <c:v>4.1500899999999996</c:v>
                </c:pt>
                <c:pt idx="1499">
                  <c:v>4.1330600000000004</c:v>
                </c:pt>
                <c:pt idx="1500">
                  <c:v>4.1088300000000002</c:v>
                </c:pt>
                <c:pt idx="1501">
                  <c:v>4.0754099999999998</c:v>
                </c:pt>
                <c:pt idx="1502">
                  <c:v>4.03491</c:v>
                </c:pt>
                <c:pt idx="1503">
                  <c:v>3.9904500000000001</c:v>
                </c:pt>
                <c:pt idx="1504">
                  <c:v>3.9485600000000001</c:v>
                </c:pt>
                <c:pt idx="1505">
                  <c:v>3.9175</c:v>
                </c:pt>
                <c:pt idx="1506">
                  <c:v>3.90333</c:v>
                </c:pt>
                <c:pt idx="1507">
                  <c:v>3.9063500000000002</c:v>
                </c:pt>
                <c:pt idx="1508">
                  <c:v>3.9216199999999999</c:v>
                </c:pt>
                <c:pt idx="1509">
                  <c:v>3.9428999999999998</c:v>
                </c:pt>
                <c:pt idx="1510">
                  <c:v>3.9656400000000001</c:v>
                </c:pt>
                <c:pt idx="1511">
                  <c:v>3.9875600000000002</c:v>
                </c:pt>
                <c:pt idx="1512">
                  <c:v>4.0077999999999996</c:v>
                </c:pt>
                <c:pt idx="1513">
                  <c:v>4.0261199999999997</c:v>
                </c:pt>
                <c:pt idx="1514">
                  <c:v>4.04216</c:v>
                </c:pt>
                <c:pt idx="1515">
                  <c:v>4.05471</c:v>
                </c:pt>
                <c:pt idx="1516">
                  <c:v>4.0610200000000001</c:v>
                </c:pt>
                <c:pt idx="1517">
                  <c:v>4.05687</c:v>
                </c:pt>
                <c:pt idx="1518">
                  <c:v>4.0380900000000004</c:v>
                </c:pt>
                <c:pt idx="1519">
                  <c:v>4.0042400000000002</c:v>
                </c:pt>
                <c:pt idx="1520">
                  <c:v>3.9626800000000002</c:v>
                </c:pt>
                <c:pt idx="1521">
                  <c:v>3.9269500000000002</c:v>
                </c:pt>
                <c:pt idx="1522">
                  <c:v>3.90605</c:v>
                </c:pt>
                <c:pt idx="1523">
                  <c:v>3.89777</c:v>
                </c:pt>
                <c:pt idx="1524">
                  <c:v>3.8965700000000001</c:v>
                </c:pt>
                <c:pt idx="1525">
                  <c:v>3.9015599999999999</c:v>
                </c:pt>
                <c:pt idx="1526">
                  <c:v>3.9143500000000002</c:v>
                </c:pt>
                <c:pt idx="1527">
                  <c:v>3.93411</c:v>
                </c:pt>
                <c:pt idx="1528">
                  <c:v>3.9570599999999998</c:v>
                </c:pt>
                <c:pt idx="1529">
                  <c:v>3.9786100000000002</c:v>
                </c:pt>
                <c:pt idx="1530">
                  <c:v>3.9944500000000001</c:v>
                </c:pt>
                <c:pt idx="1531">
                  <c:v>4.0023499999999999</c:v>
                </c:pt>
                <c:pt idx="1532">
                  <c:v>4.0029000000000003</c:v>
                </c:pt>
                <c:pt idx="1533">
                  <c:v>3.9971299999999998</c:v>
                </c:pt>
                <c:pt idx="1534">
                  <c:v>3.9877500000000001</c:v>
                </c:pt>
                <c:pt idx="1535">
                  <c:v>3.97722</c:v>
                </c:pt>
                <c:pt idx="1536">
                  <c:v>3.9659800000000001</c:v>
                </c:pt>
                <c:pt idx="1537">
                  <c:v>3.9431600000000002</c:v>
                </c:pt>
                <c:pt idx="1538">
                  <c:v>3.91771</c:v>
                </c:pt>
                <c:pt idx="1539">
                  <c:v>3.8960599999999999</c:v>
                </c:pt>
                <c:pt idx="1540">
                  <c:v>3.8883000000000001</c:v>
                </c:pt>
                <c:pt idx="1541">
                  <c:v>3.9016799999999998</c:v>
                </c:pt>
                <c:pt idx="1542">
                  <c:v>3.9333200000000001</c:v>
                </c:pt>
                <c:pt idx="1543">
                  <c:v>3.9734099999999999</c:v>
                </c:pt>
                <c:pt idx="1544">
                  <c:v>4.0110200000000003</c:v>
                </c:pt>
                <c:pt idx="1545">
                  <c:v>4.0400799999999997</c:v>
                </c:pt>
                <c:pt idx="1546">
                  <c:v>4.0595800000000004</c:v>
                </c:pt>
                <c:pt idx="1547">
                  <c:v>4.0706800000000003</c:v>
                </c:pt>
                <c:pt idx="1548">
                  <c:v>4.0754299999999999</c:v>
                </c:pt>
                <c:pt idx="1549">
                  <c:v>4.0757000000000003</c:v>
                </c:pt>
                <c:pt idx="1550">
                  <c:v>4.07294</c:v>
                </c:pt>
                <c:pt idx="1551">
                  <c:v>4.0685099999999998</c:v>
                </c:pt>
                <c:pt idx="1552">
                  <c:v>4.0629600000000003</c:v>
                </c:pt>
                <c:pt idx="1553">
                  <c:v>4.05708</c:v>
                </c:pt>
                <c:pt idx="1554">
                  <c:v>4.0492999999999997</c:v>
                </c:pt>
                <c:pt idx="1555">
                  <c:v>4.0430099999999998</c:v>
                </c:pt>
                <c:pt idx="1556">
                  <c:v>4.0385200000000001</c:v>
                </c:pt>
                <c:pt idx="1557">
                  <c:v>4.0357599999999998</c:v>
                </c:pt>
                <c:pt idx="1558">
                  <c:v>4.0342500000000001</c:v>
                </c:pt>
                <c:pt idx="1559">
                  <c:v>4.0331599999999996</c:v>
                </c:pt>
                <c:pt idx="1560">
                  <c:v>4.0322399999999998</c:v>
                </c:pt>
                <c:pt idx="1561">
                  <c:v>4.03132</c:v>
                </c:pt>
                <c:pt idx="1562">
                  <c:v>4.0305200000000001</c:v>
                </c:pt>
                <c:pt idx="1563">
                  <c:v>4.0308599999999997</c:v>
                </c:pt>
                <c:pt idx="1564">
                  <c:v>4.032</c:v>
                </c:pt>
                <c:pt idx="1565">
                  <c:v>4.0342099999999999</c:v>
                </c:pt>
                <c:pt idx="1566">
                  <c:v>4.0374699999999999</c:v>
                </c:pt>
                <c:pt idx="1567">
                  <c:v>4.0414700000000003</c:v>
                </c:pt>
                <c:pt idx="1568">
                  <c:v>4.0455100000000002</c:v>
                </c:pt>
                <c:pt idx="1569">
                  <c:v>4.0486199999999997</c:v>
                </c:pt>
                <c:pt idx="1570">
                  <c:v>4.0496400000000001</c:v>
                </c:pt>
                <c:pt idx="1571">
                  <c:v>4.0474399999999999</c:v>
                </c:pt>
                <c:pt idx="1572">
                  <c:v>4.0414199999999996</c:v>
                </c:pt>
                <c:pt idx="1573">
                  <c:v>4.0308400000000004</c:v>
                </c:pt>
                <c:pt idx="1574">
                  <c:v>4.0158500000000004</c:v>
                </c:pt>
                <c:pt idx="1575">
                  <c:v>3.9972500000000002</c:v>
                </c:pt>
                <c:pt idx="1576">
                  <c:v>3.97648</c:v>
                </c:pt>
                <c:pt idx="1577">
                  <c:v>3.9553699999999998</c:v>
                </c:pt>
                <c:pt idx="1578">
                  <c:v>3.9352100000000001</c:v>
                </c:pt>
                <c:pt idx="1579">
                  <c:v>3.9166500000000002</c:v>
                </c:pt>
                <c:pt idx="1580">
                  <c:v>3.8993099999999998</c:v>
                </c:pt>
                <c:pt idx="1581">
                  <c:v>3.8820800000000002</c:v>
                </c:pt>
                <c:pt idx="1582">
                  <c:v>3.8639000000000001</c:v>
                </c:pt>
                <c:pt idx="1583">
                  <c:v>3.8442500000000002</c:v>
                </c:pt>
                <c:pt idx="1584">
                  <c:v>3.8239100000000001</c:v>
                </c:pt>
                <c:pt idx="1585">
                  <c:v>3.8050000000000002</c:v>
                </c:pt>
                <c:pt idx="1586">
                  <c:v>3.7907700000000002</c:v>
                </c:pt>
                <c:pt idx="1587">
                  <c:v>3.7849300000000001</c:v>
                </c:pt>
                <c:pt idx="1588">
                  <c:v>3.7904100000000001</c:v>
                </c:pt>
                <c:pt idx="1589">
                  <c:v>3.80809</c:v>
                </c:pt>
                <c:pt idx="1590">
                  <c:v>3.8361399999999999</c:v>
                </c:pt>
                <c:pt idx="1591">
                  <c:v>3.8701699999999999</c:v>
                </c:pt>
                <c:pt idx="1592">
                  <c:v>3.9050799999999999</c:v>
                </c:pt>
                <c:pt idx="1593">
                  <c:v>3.9365000000000001</c:v>
                </c:pt>
                <c:pt idx="1594">
                  <c:v>3.9617300000000002</c:v>
                </c:pt>
                <c:pt idx="1595">
                  <c:v>3.9799199999999999</c:v>
                </c:pt>
                <c:pt idx="1596">
                  <c:v>3.9916900000000002</c:v>
                </c:pt>
                <c:pt idx="1597">
                  <c:v>3.9993699999999999</c:v>
                </c:pt>
                <c:pt idx="1598">
                  <c:v>4.0029899999999996</c:v>
                </c:pt>
                <c:pt idx="1599">
                  <c:v>4.0052300000000001</c:v>
                </c:pt>
                <c:pt idx="1600">
                  <c:v>4.00624</c:v>
                </c:pt>
                <c:pt idx="1601">
                  <c:v>4.0058199999999999</c:v>
                </c:pt>
                <c:pt idx="1602">
                  <c:v>4.0038600000000004</c:v>
                </c:pt>
                <c:pt idx="1603">
                  <c:v>4.0007000000000001</c:v>
                </c:pt>
                <c:pt idx="1604">
                  <c:v>3.99729</c:v>
                </c:pt>
                <c:pt idx="1605">
                  <c:v>3.9946799999999998</c:v>
                </c:pt>
                <c:pt idx="1606">
                  <c:v>3.9937499999999999</c:v>
                </c:pt>
                <c:pt idx="1607">
                  <c:v>3.9946799999999998</c:v>
                </c:pt>
                <c:pt idx="1608">
                  <c:v>3.9968400000000002</c:v>
                </c:pt>
                <c:pt idx="1609">
                  <c:v>3.9988700000000001</c:v>
                </c:pt>
                <c:pt idx="1610">
                  <c:v>3.9991400000000001</c:v>
                </c:pt>
                <c:pt idx="1611">
                  <c:v>3.9965700000000002</c:v>
                </c:pt>
                <c:pt idx="1612">
                  <c:v>3.9912899999999998</c:v>
                </c:pt>
                <c:pt idx="1613">
                  <c:v>3.9850099999999999</c:v>
                </c:pt>
                <c:pt idx="1614">
                  <c:v>3.9805600000000001</c:v>
                </c:pt>
                <c:pt idx="1615">
                  <c:v>3.9803500000000001</c:v>
                </c:pt>
                <c:pt idx="1616">
                  <c:v>3.9847999999999999</c:v>
                </c:pt>
                <c:pt idx="1617">
                  <c:v>3.9920900000000001</c:v>
                </c:pt>
                <c:pt idx="1618">
                  <c:v>3.9994000000000001</c:v>
                </c:pt>
                <c:pt idx="1619">
                  <c:v>4.0043699999999998</c:v>
                </c:pt>
                <c:pt idx="1620">
                  <c:v>4.0057999999999998</c:v>
                </c:pt>
                <c:pt idx="1621">
                  <c:v>4.0036899999999997</c:v>
                </c:pt>
                <c:pt idx="1622">
                  <c:v>3.9989699999999999</c:v>
                </c:pt>
                <c:pt idx="1623">
                  <c:v>3.9933000000000001</c:v>
                </c:pt>
                <c:pt idx="1624">
                  <c:v>3.9884900000000001</c:v>
                </c:pt>
                <c:pt idx="1625">
                  <c:v>3.9854799999999999</c:v>
                </c:pt>
                <c:pt idx="1626">
                  <c:v>3.9847000000000001</c:v>
                </c:pt>
                <c:pt idx="1627">
                  <c:v>3.98529</c:v>
                </c:pt>
                <c:pt idx="1628">
                  <c:v>3.98603</c:v>
                </c:pt>
                <c:pt idx="1629">
                  <c:v>3.9861800000000001</c:v>
                </c:pt>
                <c:pt idx="1630">
                  <c:v>3.9857499999999999</c:v>
                </c:pt>
                <c:pt idx="1631">
                  <c:v>3.9854500000000002</c:v>
                </c:pt>
                <c:pt idx="1632">
                  <c:v>3.9756499999999999</c:v>
                </c:pt>
                <c:pt idx="1633">
                  <c:v>3.9668399999999999</c:v>
                </c:pt>
                <c:pt idx="1634">
                  <c:v>3.9588299999999998</c:v>
                </c:pt>
                <c:pt idx="1635">
                  <c:v>3.9523000000000001</c:v>
                </c:pt>
                <c:pt idx="1636">
                  <c:v>3.9481099999999998</c:v>
                </c:pt>
                <c:pt idx="1637">
                  <c:v>3.9470999999999998</c:v>
                </c:pt>
                <c:pt idx="1638">
                  <c:v>3.9495200000000001</c:v>
                </c:pt>
                <c:pt idx="1639">
                  <c:v>3.9546199999999998</c:v>
                </c:pt>
                <c:pt idx="1640">
                  <c:v>3.96069</c:v>
                </c:pt>
                <c:pt idx="1641">
                  <c:v>3.9664799999999998</c:v>
                </c:pt>
                <c:pt idx="1642">
                  <c:v>3.9710800000000002</c:v>
                </c:pt>
                <c:pt idx="1643">
                  <c:v>3.9750100000000002</c:v>
                </c:pt>
                <c:pt idx="1644">
                  <c:v>3.9786600000000001</c:v>
                </c:pt>
                <c:pt idx="1645">
                  <c:v>3.9830999999999999</c:v>
                </c:pt>
                <c:pt idx="1646">
                  <c:v>3.9888499999999998</c:v>
                </c:pt>
                <c:pt idx="1647">
                  <c:v>3.9957699999999998</c:v>
                </c:pt>
                <c:pt idx="1648">
                  <c:v>4.0027400000000002</c:v>
                </c:pt>
                <c:pt idx="1649">
                  <c:v>4.0082800000000001</c:v>
                </c:pt>
                <c:pt idx="1650">
                  <c:v>4.0110099999999997</c:v>
                </c:pt>
                <c:pt idx="1651">
                  <c:v>4.01065</c:v>
                </c:pt>
                <c:pt idx="1652">
                  <c:v>4.00664</c:v>
                </c:pt>
                <c:pt idx="1653">
                  <c:v>3.99966</c:v>
                </c:pt>
                <c:pt idx="1654">
                  <c:v>3.9908399999999999</c:v>
                </c:pt>
                <c:pt idx="1655">
                  <c:v>3.9814799999999999</c:v>
                </c:pt>
                <c:pt idx="1656">
                  <c:v>3.9728400000000001</c:v>
                </c:pt>
                <c:pt idx="1657">
                  <c:v>3.9656799999999999</c:v>
                </c:pt>
                <c:pt idx="1658">
                  <c:v>3.9604499999999998</c:v>
                </c:pt>
                <c:pt idx="1659">
                  <c:v>3.9569100000000001</c:v>
                </c:pt>
                <c:pt idx="1660">
                  <c:v>3.9547300000000001</c:v>
                </c:pt>
                <c:pt idx="1661">
                  <c:v>3.95322</c:v>
                </c:pt>
                <c:pt idx="1662">
                  <c:v>3.9517500000000001</c:v>
                </c:pt>
                <c:pt idx="1663">
                  <c:v>3.9499599999999999</c:v>
                </c:pt>
                <c:pt idx="1664">
                  <c:v>3.9480599999999999</c:v>
                </c:pt>
                <c:pt idx="1665">
                  <c:v>3.9469699999999999</c:v>
                </c:pt>
                <c:pt idx="1666">
                  <c:v>3.9476800000000001</c:v>
                </c:pt>
                <c:pt idx="1667">
                  <c:v>3.9512</c:v>
                </c:pt>
                <c:pt idx="1668">
                  <c:v>3.9580799999999998</c:v>
                </c:pt>
                <c:pt idx="1669">
                  <c:v>3.9682400000000002</c:v>
                </c:pt>
                <c:pt idx="1670">
                  <c:v>3.9811399999999999</c:v>
                </c:pt>
                <c:pt idx="1671">
                  <c:v>3.9959799999999999</c:v>
                </c:pt>
                <c:pt idx="1672">
                  <c:v>4.0111699999999999</c:v>
                </c:pt>
                <c:pt idx="1673">
                  <c:v>4.0247299999999999</c:v>
                </c:pt>
                <c:pt idx="1674">
                  <c:v>4.0341699999999996</c:v>
                </c:pt>
                <c:pt idx="1675">
                  <c:v>4.0364899999999997</c:v>
                </c:pt>
                <c:pt idx="1676">
                  <c:v>4.0287100000000002</c:v>
                </c:pt>
                <c:pt idx="1677">
                  <c:v>4.0093399999999999</c:v>
                </c:pt>
                <c:pt idx="1678">
                  <c:v>3.98129</c:v>
                </c:pt>
                <c:pt idx="1679">
                  <c:v>3.9546600000000001</c:v>
                </c:pt>
                <c:pt idx="1680">
                  <c:v>3.9434100000000001</c:v>
                </c:pt>
                <c:pt idx="1681">
                  <c:v>3.95377</c:v>
                </c:pt>
                <c:pt idx="1682">
                  <c:v>3.9778500000000001</c:v>
                </c:pt>
                <c:pt idx="1683">
                  <c:v>4.0018500000000001</c:v>
                </c:pt>
                <c:pt idx="1684">
                  <c:v>4.0172100000000004</c:v>
                </c:pt>
                <c:pt idx="1685">
                  <c:v>4.0225400000000002</c:v>
                </c:pt>
                <c:pt idx="1686">
                  <c:v>4.0203300000000004</c:v>
                </c:pt>
                <c:pt idx="1687">
                  <c:v>4.0147899999999996</c:v>
                </c:pt>
                <c:pt idx="1688">
                  <c:v>4.0083599999999997</c:v>
                </c:pt>
                <c:pt idx="1689">
                  <c:v>4.0034099999999997</c:v>
                </c:pt>
                <c:pt idx="1690">
                  <c:v>4.0014700000000003</c:v>
                </c:pt>
                <c:pt idx="1691">
                  <c:v>4.0029599999999999</c:v>
                </c:pt>
                <c:pt idx="1692">
                  <c:v>4.0078300000000002</c:v>
                </c:pt>
                <c:pt idx="1693">
                  <c:v>4.0153299999999996</c:v>
                </c:pt>
                <c:pt idx="1694">
                  <c:v>4.0248499999999998</c:v>
                </c:pt>
                <c:pt idx="1695">
                  <c:v>4.0359100000000003</c:v>
                </c:pt>
                <c:pt idx="1696">
                  <c:v>4.04847</c:v>
                </c:pt>
                <c:pt idx="1697">
                  <c:v>4.0615600000000001</c:v>
                </c:pt>
                <c:pt idx="1698">
                  <c:v>4.0744699999999998</c:v>
                </c:pt>
                <c:pt idx="1699">
                  <c:v>4.0863699999999996</c:v>
                </c:pt>
                <c:pt idx="1700">
                  <c:v>4.0964999999999998</c:v>
                </c:pt>
                <c:pt idx="1701">
                  <c:v>4.1044799999999997</c:v>
                </c:pt>
                <c:pt idx="1702">
                  <c:v>4.1101000000000001</c:v>
                </c:pt>
                <c:pt idx="1703">
                  <c:v>4.1137600000000001</c:v>
                </c:pt>
                <c:pt idx="1704">
                  <c:v>4.1162000000000001</c:v>
                </c:pt>
                <c:pt idx="1705">
                  <c:v>4.11822</c:v>
                </c:pt>
                <c:pt idx="1706">
                  <c:v>4.1204999999999998</c:v>
                </c:pt>
                <c:pt idx="1707">
                  <c:v>4.1230500000000001</c:v>
                </c:pt>
                <c:pt idx="1708">
                  <c:v>4.1253700000000002</c:v>
                </c:pt>
                <c:pt idx="1709">
                  <c:v>4.12669</c:v>
                </c:pt>
                <c:pt idx="1710">
                  <c:v>4.1260300000000001</c:v>
                </c:pt>
                <c:pt idx="1711">
                  <c:v>4.1228100000000003</c:v>
                </c:pt>
                <c:pt idx="1712">
                  <c:v>4.1170200000000001</c:v>
                </c:pt>
                <c:pt idx="1713">
                  <c:v>4.1092000000000004</c:v>
                </c:pt>
                <c:pt idx="1714">
                  <c:v>4.09992</c:v>
                </c:pt>
                <c:pt idx="1715">
                  <c:v>4.0900299999999996</c:v>
                </c:pt>
                <c:pt idx="1716">
                  <c:v>4.0798500000000004</c:v>
                </c:pt>
                <c:pt idx="1717">
                  <c:v>4.0696199999999996</c:v>
                </c:pt>
                <c:pt idx="1718">
                  <c:v>4.0590299999999999</c:v>
                </c:pt>
                <c:pt idx="1719">
                  <c:v>4.0481600000000002</c:v>
                </c:pt>
                <c:pt idx="1720">
                  <c:v>4.0376399999999997</c:v>
                </c:pt>
                <c:pt idx="1721">
                  <c:v>4.0285399999999996</c:v>
                </c:pt>
                <c:pt idx="1722">
                  <c:v>4.0218299999999996</c:v>
                </c:pt>
                <c:pt idx="1723">
                  <c:v>4.0179400000000003</c:v>
                </c:pt>
                <c:pt idx="1724">
                  <c:v>4.0164799999999996</c:v>
                </c:pt>
                <c:pt idx="1725">
                  <c:v>4.01668</c:v>
                </c:pt>
                <c:pt idx="1726">
                  <c:v>4.0178399999999996</c:v>
                </c:pt>
                <c:pt idx="1727">
                  <c:v>4.0199299999999996</c:v>
                </c:pt>
                <c:pt idx="1728">
                  <c:v>4.0234500000000004</c:v>
                </c:pt>
                <c:pt idx="1729">
                  <c:v>4.0291699999999997</c:v>
                </c:pt>
                <c:pt idx="1730">
                  <c:v>4.0377700000000001</c:v>
                </c:pt>
                <c:pt idx="1731">
                  <c:v>4.0498500000000002</c:v>
                </c:pt>
                <c:pt idx="1732">
                  <c:v>4.0647200000000003</c:v>
                </c:pt>
                <c:pt idx="1733">
                  <c:v>4.0810000000000004</c:v>
                </c:pt>
                <c:pt idx="1734">
                  <c:v>4.0920800000000002</c:v>
                </c:pt>
                <c:pt idx="1735">
                  <c:v>4.1023699999999996</c:v>
                </c:pt>
                <c:pt idx="1736">
                  <c:v>4.1108799999999999</c:v>
                </c:pt>
                <c:pt idx="1737">
                  <c:v>4.1169000000000002</c:v>
                </c:pt>
                <c:pt idx="1738">
                  <c:v>4.12012</c:v>
                </c:pt>
                <c:pt idx="1739">
                  <c:v>4.1208200000000001</c:v>
                </c:pt>
                <c:pt idx="1740">
                  <c:v>4.1198800000000002</c:v>
                </c:pt>
                <c:pt idx="1741">
                  <c:v>4.1185799999999997</c:v>
                </c:pt>
                <c:pt idx="1742">
                  <c:v>4.1181599999999996</c:v>
                </c:pt>
                <c:pt idx="1743">
                  <c:v>4.1192700000000002</c:v>
                </c:pt>
                <c:pt idx="1744">
                  <c:v>4.1219400000000004</c:v>
                </c:pt>
                <c:pt idx="1745">
                  <c:v>4.1256199999999996</c:v>
                </c:pt>
                <c:pt idx="1746">
                  <c:v>4.1295200000000003</c:v>
                </c:pt>
                <c:pt idx="1747">
                  <c:v>4.1326700000000001</c:v>
                </c:pt>
                <c:pt idx="1748">
                  <c:v>4.1340500000000002</c:v>
                </c:pt>
                <c:pt idx="1749">
                  <c:v>4.1327199999999999</c:v>
                </c:pt>
                <c:pt idx="1750">
                  <c:v>4.1280700000000001</c:v>
                </c:pt>
                <c:pt idx="1751">
                  <c:v>4.12012</c:v>
                </c:pt>
                <c:pt idx="1752">
                  <c:v>4.1083100000000004</c:v>
                </c:pt>
                <c:pt idx="1753">
                  <c:v>4.0946100000000003</c:v>
                </c:pt>
                <c:pt idx="1754">
                  <c:v>4.0803500000000001</c:v>
                </c:pt>
                <c:pt idx="1755">
                  <c:v>4.0670000000000002</c:v>
                </c:pt>
                <c:pt idx="1756">
                  <c:v>4.0559399999999997</c:v>
                </c:pt>
                <c:pt idx="1757">
                  <c:v>4.0482399999999998</c:v>
                </c:pt>
                <c:pt idx="1758">
                  <c:v>4.0445000000000002</c:v>
                </c:pt>
                <c:pt idx="1759">
                  <c:v>4.0449599999999997</c:v>
                </c:pt>
                <c:pt idx="1760">
                  <c:v>4.0484400000000003</c:v>
                </c:pt>
                <c:pt idx="1761">
                  <c:v>4.0545900000000001</c:v>
                </c:pt>
                <c:pt idx="1762">
                  <c:v>4.0628799999999998</c:v>
                </c:pt>
                <c:pt idx="1763">
                  <c:v>4.0720099999999997</c:v>
                </c:pt>
                <c:pt idx="1764">
                  <c:v>4.0811900000000003</c:v>
                </c:pt>
                <c:pt idx="1765">
                  <c:v>4.0899200000000002</c:v>
                </c:pt>
                <c:pt idx="1766">
                  <c:v>4.0980400000000001</c:v>
                </c:pt>
                <c:pt idx="1767">
                  <c:v>4.1057399999999999</c:v>
                </c:pt>
                <c:pt idx="1768">
                  <c:v>4.1134500000000003</c:v>
                </c:pt>
                <c:pt idx="1769">
                  <c:v>4.1216200000000001</c:v>
                </c:pt>
                <c:pt idx="1770">
                  <c:v>4.1307799999999997</c:v>
                </c:pt>
                <c:pt idx="1771">
                  <c:v>4.1405700000000003</c:v>
                </c:pt>
                <c:pt idx="1772">
                  <c:v>4.1507300000000003</c:v>
                </c:pt>
                <c:pt idx="1773">
                  <c:v>4.1605999999999996</c:v>
                </c:pt>
                <c:pt idx="1774">
                  <c:v>4.1695399999999996</c:v>
                </c:pt>
                <c:pt idx="1775">
                  <c:v>4.1776600000000004</c:v>
                </c:pt>
                <c:pt idx="1776">
                  <c:v>4.1837799999999996</c:v>
                </c:pt>
                <c:pt idx="1777">
                  <c:v>4.1875999999999998</c:v>
                </c:pt>
                <c:pt idx="1778">
                  <c:v>4.1890400000000003</c:v>
                </c:pt>
                <c:pt idx="1779">
                  <c:v>4.18825</c:v>
                </c:pt>
                <c:pt idx="1780">
                  <c:v>4.1856299999999997</c:v>
                </c:pt>
                <c:pt idx="1781">
                  <c:v>4.1816700000000004</c:v>
                </c:pt>
                <c:pt idx="1782">
                  <c:v>4.1768599999999996</c:v>
                </c:pt>
                <c:pt idx="1783">
                  <c:v>4.1714200000000003</c:v>
                </c:pt>
                <c:pt idx="1784">
                  <c:v>4.16533</c:v>
                </c:pt>
                <c:pt idx="1785">
                  <c:v>4.1582999999999997</c:v>
                </c:pt>
                <c:pt idx="1786">
                  <c:v>4.1503399999999999</c:v>
                </c:pt>
                <c:pt idx="1787">
                  <c:v>4.14133</c:v>
                </c:pt>
                <c:pt idx="1788">
                  <c:v>4.1311200000000001</c:v>
                </c:pt>
                <c:pt idx="1789">
                  <c:v>4.1203399999999997</c:v>
                </c:pt>
                <c:pt idx="1790">
                  <c:v>4.1098600000000003</c:v>
                </c:pt>
                <c:pt idx="1791">
                  <c:v>4.1006200000000002</c:v>
                </c:pt>
                <c:pt idx="1792">
                  <c:v>4.09335</c:v>
                </c:pt>
                <c:pt idx="1793">
                  <c:v>4.0887099999999998</c:v>
                </c:pt>
                <c:pt idx="1794">
                  <c:v>4.0867800000000001</c:v>
                </c:pt>
                <c:pt idx="1795">
                  <c:v>4.0876700000000001</c:v>
                </c:pt>
                <c:pt idx="1796">
                  <c:v>4.0913399999999998</c:v>
                </c:pt>
                <c:pt idx="1797">
                  <c:v>4.0976299999999997</c:v>
                </c:pt>
                <c:pt idx="1798">
                  <c:v>4.1063099999999997</c:v>
                </c:pt>
                <c:pt idx="1799">
                  <c:v>4.1172199999999997</c:v>
                </c:pt>
                <c:pt idx="1800">
                  <c:v>4.1304299999999996</c:v>
                </c:pt>
                <c:pt idx="1801">
                  <c:v>4.1452600000000004</c:v>
                </c:pt>
                <c:pt idx="1802">
                  <c:v>4.1608499999999999</c:v>
                </c:pt>
                <c:pt idx="1803">
                  <c:v>4.1760000000000002</c:v>
                </c:pt>
                <c:pt idx="1804">
                  <c:v>4.1894900000000002</c:v>
                </c:pt>
                <c:pt idx="1805">
                  <c:v>4.2003899999999996</c:v>
                </c:pt>
                <c:pt idx="1806">
                  <c:v>4.2082600000000001</c:v>
                </c:pt>
                <c:pt idx="1807">
                  <c:v>4.2130099999999997</c:v>
                </c:pt>
                <c:pt idx="1808">
                  <c:v>4.2148500000000002</c:v>
                </c:pt>
                <c:pt idx="1809">
                  <c:v>4.2141200000000003</c:v>
                </c:pt>
                <c:pt idx="1810">
                  <c:v>4.2112100000000003</c:v>
                </c:pt>
                <c:pt idx="1811">
                  <c:v>4.2064899999999996</c:v>
                </c:pt>
                <c:pt idx="1812">
                  <c:v>4.2003000000000004</c:v>
                </c:pt>
                <c:pt idx="1813">
                  <c:v>4.1931700000000003</c:v>
                </c:pt>
                <c:pt idx="1814">
                  <c:v>4.1853199999999999</c:v>
                </c:pt>
                <c:pt idx="1815">
                  <c:v>4.1772499999999999</c:v>
                </c:pt>
                <c:pt idx="1816">
                  <c:v>4.1695700000000002</c:v>
                </c:pt>
                <c:pt idx="1817">
                  <c:v>4.1629800000000001</c:v>
                </c:pt>
                <c:pt idx="1818">
                  <c:v>4.1581599999999996</c:v>
                </c:pt>
                <c:pt idx="1819">
                  <c:v>4.1555799999999996</c:v>
                </c:pt>
                <c:pt idx="1820">
                  <c:v>4.1553599999999999</c:v>
                </c:pt>
                <c:pt idx="1821">
                  <c:v>4.1572100000000001</c:v>
                </c:pt>
                <c:pt idx="1822">
                  <c:v>4.16052</c:v>
                </c:pt>
                <c:pt idx="1823">
                  <c:v>4.1645899999999996</c:v>
                </c:pt>
                <c:pt idx="1824">
                  <c:v>4.1688299999999998</c:v>
                </c:pt>
                <c:pt idx="1825">
                  <c:v>4.17293</c:v>
                </c:pt>
                <c:pt idx="1826">
                  <c:v>4.1767799999999999</c:v>
                </c:pt>
                <c:pt idx="1827">
                  <c:v>4.1804399999999999</c:v>
                </c:pt>
                <c:pt idx="1828">
                  <c:v>4.1838600000000001</c:v>
                </c:pt>
                <c:pt idx="1829">
                  <c:v>4.1868499999999997</c:v>
                </c:pt>
                <c:pt idx="1830">
                  <c:v>4.1891400000000001</c:v>
                </c:pt>
                <c:pt idx="1831">
                  <c:v>4.1903699999999997</c:v>
                </c:pt>
                <c:pt idx="1832">
                  <c:v>4.1907399999999999</c:v>
                </c:pt>
                <c:pt idx="1833">
                  <c:v>4.1893000000000002</c:v>
                </c:pt>
                <c:pt idx="1834">
                  <c:v>4.1854500000000003</c:v>
                </c:pt>
                <c:pt idx="1835">
                  <c:v>4.1786700000000003</c:v>
                </c:pt>
                <c:pt idx="1836">
                  <c:v>4.1684000000000001</c:v>
                </c:pt>
                <c:pt idx="1837">
                  <c:v>4.1543000000000001</c:v>
                </c:pt>
                <c:pt idx="1838">
                  <c:v>4.1363700000000003</c:v>
                </c:pt>
                <c:pt idx="1839">
                  <c:v>4.1150500000000001</c:v>
                </c:pt>
                <c:pt idx="1840">
                  <c:v>4.0911</c:v>
                </c:pt>
                <c:pt idx="1841">
                  <c:v>4.0651400000000004</c:v>
                </c:pt>
                <c:pt idx="1842">
                  <c:v>4.0380500000000001</c:v>
                </c:pt>
                <c:pt idx="1843">
                  <c:v>4.0117500000000001</c:v>
                </c:pt>
                <c:pt idx="1844">
                  <c:v>3.9901399999999998</c:v>
                </c:pt>
                <c:pt idx="1845">
                  <c:v>3.9784600000000001</c:v>
                </c:pt>
                <c:pt idx="1846">
                  <c:v>3.9805199999999998</c:v>
                </c:pt>
                <c:pt idx="1847">
                  <c:v>3.9952200000000002</c:v>
                </c:pt>
                <c:pt idx="1848">
                  <c:v>4.0164099999999996</c:v>
                </c:pt>
                <c:pt idx="1849">
                  <c:v>4.0366900000000001</c:v>
                </c:pt>
                <c:pt idx="1850">
                  <c:v>4.0510799999999998</c:v>
                </c:pt>
                <c:pt idx="1851">
                  <c:v>4.05816</c:v>
                </c:pt>
                <c:pt idx="1852">
                  <c:v>4.0591900000000001</c:v>
                </c:pt>
                <c:pt idx="1853">
                  <c:v>4.0548900000000003</c:v>
                </c:pt>
                <c:pt idx="1854">
                  <c:v>4.0510200000000003</c:v>
                </c:pt>
                <c:pt idx="1855">
                  <c:v>4.0502700000000003</c:v>
                </c:pt>
                <c:pt idx="1856">
                  <c:v>4.0545999999999998</c:v>
                </c:pt>
                <c:pt idx="1857">
                  <c:v>4.06494</c:v>
                </c:pt>
                <c:pt idx="1858">
                  <c:v>4.0808099999999996</c:v>
                </c:pt>
                <c:pt idx="1859">
                  <c:v>4.1003699999999998</c:v>
                </c:pt>
                <c:pt idx="1860">
                  <c:v>4.1209499999999997</c:v>
                </c:pt>
                <c:pt idx="1861">
                  <c:v>4.1399299999999997</c:v>
                </c:pt>
                <c:pt idx="1862">
                  <c:v>4.1554200000000003</c:v>
                </c:pt>
                <c:pt idx="1863">
                  <c:v>4.16655</c:v>
                </c:pt>
                <c:pt idx="1864">
                  <c:v>4.1734400000000003</c:v>
                </c:pt>
                <c:pt idx="1865">
                  <c:v>4.1767500000000002</c:v>
                </c:pt>
                <c:pt idx="1866">
                  <c:v>4.1773199999999999</c:v>
                </c:pt>
                <c:pt idx="1867">
                  <c:v>4.17605</c:v>
                </c:pt>
                <c:pt idx="1868">
                  <c:v>4.1732500000000003</c:v>
                </c:pt>
                <c:pt idx="1869">
                  <c:v>4.16913</c:v>
                </c:pt>
                <c:pt idx="1870">
                  <c:v>4.1637899999999997</c:v>
                </c:pt>
                <c:pt idx="1871">
                  <c:v>4.1571899999999999</c:v>
                </c:pt>
                <c:pt idx="1872">
                  <c:v>4.1493099999999998</c:v>
                </c:pt>
                <c:pt idx="1873">
                  <c:v>4.1400899999999998</c:v>
                </c:pt>
                <c:pt idx="1874">
                  <c:v>4.1294599999999999</c:v>
                </c:pt>
                <c:pt idx="1875">
                  <c:v>4.1173999999999999</c:v>
                </c:pt>
                <c:pt idx="1876">
                  <c:v>4.1039599999999998</c:v>
                </c:pt>
                <c:pt idx="1877">
                  <c:v>4.08934</c:v>
                </c:pt>
                <c:pt idx="1878">
                  <c:v>4.0740699999999999</c:v>
                </c:pt>
                <c:pt idx="1879">
                  <c:v>4.0591600000000003</c:v>
                </c:pt>
                <c:pt idx="1880">
                  <c:v>4.0459899999999998</c:v>
                </c:pt>
                <c:pt idx="1881">
                  <c:v>4.0362</c:v>
                </c:pt>
                <c:pt idx="1882">
                  <c:v>4.0311000000000003</c:v>
                </c:pt>
                <c:pt idx="1883">
                  <c:v>4.0312000000000001</c:v>
                </c:pt>
                <c:pt idx="1884">
                  <c:v>4.0357599999999998</c:v>
                </c:pt>
                <c:pt idx="1885">
                  <c:v>4.04305</c:v>
                </c:pt>
                <c:pt idx="1886">
                  <c:v>4.0507999999999997</c:v>
                </c:pt>
                <c:pt idx="1887">
                  <c:v>4.0571200000000003</c:v>
                </c:pt>
                <c:pt idx="1888">
                  <c:v>4.0598599999999996</c:v>
                </c:pt>
                <c:pt idx="1889">
                  <c:v>4.0579799999999997</c:v>
                </c:pt>
                <c:pt idx="1890">
                  <c:v>4.0516399999999999</c:v>
                </c:pt>
                <c:pt idx="1891">
                  <c:v>4.0419600000000004</c:v>
                </c:pt>
                <c:pt idx="1892">
                  <c:v>4.0313999999999997</c:v>
                </c:pt>
                <c:pt idx="1893">
                  <c:v>4.0233600000000003</c:v>
                </c:pt>
                <c:pt idx="1894">
                  <c:v>4.0206299999999997</c:v>
                </c:pt>
                <c:pt idx="1895">
                  <c:v>4.0237299999999996</c:v>
                </c:pt>
                <c:pt idx="1896">
                  <c:v>4.0308999999999999</c:v>
                </c:pt>
                <c:pt idx="1897">
                  <c:v>4.0387700000000004</c:v>
                </c:pt>
                <c:pt idx="1898">
                  <c:v>4.04427</c:v>
                </c:pt>
                <c:pt idx="1899">
                  <c:v>4.04582</c:v>
                </c:pt>
                <c:pt idx="1900">
                  <c:v>4.0433399999999997</c:v>
                </c:pt>
                <c:pt idx="1901">
                  <c:v>4.0380200000000004</c:v>
                </c:pt>
                <c:pt idx="1902">
                  <c:v>4.0324</c:v>
                </c:pt>
                <c:pt idx="1903">
                  <c:v>4.0285000000000002</c:v>
                </c:pt>
                <c:pt idx="1904">
                  <c:v>4.02806</c:v>
                </c:pt>
                <c:pt idx="1905">
                  <c:v>4.0315000000000003</c:v>
                </c:pt>
                <c:pt idx="1906">
                  <c:v>4.0371800000000002</c:v>
                </c:pt>
                <c:pt idx="1907">
                  <c:v>4.0429399999999998</c:v>
                </c:pt>
                <c:pt idx="1908">
                  <c:v>4.0469200000000001</c:v>
                </c:pt>
                <c:pt idx="1909">
                  <c:v>4.0480499999999999</c:v>
                </c:pt>
                <c:pt idx="1910">
                  <c:v>4.0460799999999999</c:v>
                </c:pt>
                <c:pt idx="1911">
                  <c:v>4.0414199999999996</c:v>
                </c:pt>
                <c:pt idx="1912">
                  <c:v>4.0345399999999998</c:v>
                </c:pt>
                <c:pt idx="1913">
                  <c:v>4.0261699999999996</c:v>
                </c:pt>
                <c:pt idx="1914">
                  <c:v>4.0171299999999999</c:v>
                </c:pt>
                <c:pt idx="1915">
                  <c:v>4.0083099999999998</c:v>
                </c:pt>
                <c:pt idx="1916">
                  <c:v>4.0005800000000002</c:v>
                </c:pt>
                <c:pt idx="1917">
                  <c:v>3.9946700000000002</c:v>
                </c:pt>
                <c:pt idx="1918">
                  <c:v>3.99098</c:v>
                </c:pt>
                <c:pt idx="1919">
                  <c:v>3.9902199999999999</c:v>
                </c:pt>
                <c:pt idx="1920">
                  <c:v>3.99132</c:v>
                </c:pt>
                <c:pt idx="1921">
                  <c:v>3.99356</c:v>
                </c:pt>
                <c:pt idx="1922">
                  <c:v>3.99586</c:v>
                </c:pt>
                <c:pt idx="1923">
                  <c:v>3.9968499999999998</c:v>
                </c:pt>
                <c:pt idx="1924">
                  <c:v>3.99492</c:v>
                </c:pt>
                <c:pt idx="1925">
                  <c:v>3.9887700000000001</c:v>
                </c:pt>
                <c:pt idx="1926">
                  <c:v>3.9778699999999998</c:v>
                </c:pt>
                <c:pt idx="1927">
                  <c:v>3.9637500000000001</c:v>
                </c:pt>
                <c:pt idx="1928">
                  <c:v>3.9497499999999999</c:v>
                </c:pt>
                <c:pt idx="1929">
                  <c:v>3.93988</c:v>
                </c:pt>
                <c:pt idx="1930">
                  <c:v>3.9359799999999998</c:v>
                </c:pt>
                <c:pt idx="1931">
                  <c:v>3.9375300000000002</c:v>
                </c:pt>
                <c:pt idx="1932">
                  <c:v>3.94258</c:v>
                </c:pt>
                <c:pt idx="1933">
                  <c:v>3.9494699999999998</c:v>
                </c:pt>
                <c:pt idx="1934">
                  <c:v>3.9574099999999999</c:v>
                </c:pt>
                <c:pt idx="1935">
                  <c:v>3.9660799999999998</c:v>
                </c:pt>
                <c:pt idx="1936">
                  <c:v>3.9750700000000001</c:v>
                </c:pt>
                <c:pt idx="1937">
                  <c:v>3.9838200000000001</c:v>
                </c:pt>
                <c:pt idx="1938">
                  <c:v>3.9912100000000001</c:v>
                </c:pt>
                <c:pt idx="1939">
                  <c:v>3.9964499999999998</c:v>
                </c:pt>
                <c:pt idx="1940">
                  <c:v>3.9997799999999999</c:v>
                </c:pt>
                <c:pt idx="1941">
                  <c:v>4.00061</c:v>
                </c:pt>
                <c:pt idx="1942">
                  <c:v>3.9994299999999998</c:v>
                </c:pt>
                <c:pt idx="1943">
                  <c:v>3.9969800000000002</c:v>
                </c:pt>
                <c:pt idx="1944">
                  <c:v>3.99417</c:v>
                </c:pt>
                <c:pt idx="1945">
                  <c:v>3.9918999999999998</c:v>
                </c:pt>
                <c:pt idx="1946">
                  <c:v>3.9907900000000001</c:v>
                </c:pt>
                <c:pt idx="1947">
                  <c:v>3.9912200000000002</c:v>
                </c:pt>
                <c:pt idx="1948">
                  <c:v>3.99275</c:v>
                </c:pt>
                <c:pt idx="1949">
                  <c:v>3.9950899999999998</c:v>
                </c:pt>
                <c:pt idx="1950">
                  <c:v>3.9968900000000001</c:v>
                </c:pt>
                <c:pt idx="1951">
                  <c:v>3.99742</c:v>
                </c:pt>
                <c:pt idx="1952">
                  <c:v>3.9962599999999999</c:v>
                </c:pt>
                <c:pt idx="1953">
                  <c:v>3.9933999999999998</c:v>
                </c:pt>
                <c:pt idx="1954">
                  <c:v>3.9892400000000001</c:v>
                </c:pt>
                <c:pt idx="1955">
                  <c:v>3.9845199999999998</c:v>
                </c:pt>
                <c:pt idx="1956">
                  <c:v>3.9801799999999998</c:v>
                </c:pt>
                <c:pt idx="1957">
                  <c:v>3.9771100000000001</c:v>
                </c:pt>
                <c:pt idx="1958">
                  <c:v>3.9758499999999999</c:v>
                </c:pt>
                <c:pt idx="1959">
                  <c:v>3.9763999999999999</c:v>
                </c:pt>
                <c:pt idx="1960">
                  <c:v>3.9782199999999999</c:v>
                </c:pt>
                <c:pt idx="1961">
                  <c:v>3.9804300000000001</c:v>
                </c:pt>
                <c:pt idx="1962">
                  <c:v>3.9822099999999998</c:v>
                </c:pt>
                <c:pt idx="1963">
                  <c:v>3.98339</c:v>
                </c:pt>
                <c:pt idx="1964">
                  <c:v>3.9825200000000001</c:v>
                </c:pt>
                <c:pt idx="1965">
                  <c:v>3.9801600000000001</c:v>
                </c:pt>
                <c:pt idx="1966">
                  <c:v>3.9762900000000001</c:v>
                </c:pt>
                <c:pt idx="1967">
                  <c:v>3.9707599999999998</c:v>
                </c:pt>
                <c:pt idx="1968">
                  <c:v>3.9630700000000001</c:v>
                </c:pt>
                <c:pt idx="1969">
                  <c:v>3.95241</c:v>
                </c:pt>
                <c:pt idx="1970">
                  <c:v>3.9378299999999999</c:v>
                </c:pt>
                <c:pt idx="1971">
                  <c:v>3.9188299999999998</c:v>
                </c:pt>
                <c:pt idx="1972">
                  <c:v>3.8962500000000002</c:v>
                </c:pt>
                <c:pt idx="1973">
                  <c:v>3.8740299999999999</c:v>
                </c:pt>
                <c:pt idx="1974">
                  <c:v>3.8583699999999999</c:v>
                </c:pt>
                <c:pt idx="1975">
                  <c:v>3.8556900000000001</c:v>
                </c:pt>
                <c:pt idx="1976">
                  <c:v>3.8690099999999998</c:v>
                </c:pt>
                <c:pt idx="1977">
                  <c:v>3.89419</c:v>
                </c:pt>
                <c:pt idx="1978">
                  <c:v>3.9235099999999998</c:v>
                </c:pt>
                <c:pt idx="1979">
                  <c:v>3.9508100000000002</c:v>
                </c:pt>
                <c:pt idx="1980">
                  <c:v>3.9729800000000002</c:v>
                </c:pt>
                <c:pt idx="1981">
                  <c:v>3.9896799999999999</c:v>
                </c:pt>
                <c:pt idx="1982">
                  <c:v>4.0018399999999996</c:v>
                </c:pt>
                <c:pt idx="1983">
                  <c:v>4.0106900000000003</c:v>
                </c:pt>
                <c:pt idx="1984">
                  <c:v>4.0161300000000004</c:v>
                </c:pt>
                <c:pt idx="1985">
                  <c:v>4.0175599999999996</c:v>
                </c:pt>
                <c:pt idx="1986">
                  <c:v>4.0130499999999998</c:v>
                </c:pt>
                <c:pt idx="1987">
                  <c:v>4.0009600000000001</c:v>
                </c:pt>
                <c:pt idx="1988">
                  <c:v>3.9796999999999998</c:v>
                </c:pt>
                <c:pt idx="1989">
                  <c:v>3.9500999999999999</c:v>
                </c:pt>
                <c:pt idx="1990">
                  <c:v>3.9170799999999999</c:v>
                </c:pt>
                <c:pt idx="1991">
                  <c:v>3.8911899999999999</c:v>
                </c:pt>
                <c:pt idx="1992">
                  <c:v>3.8835999999999999</c:v>
                </c:pt>
                <c:pt idx="1993">
                  <c:v>3.89751</c:v>
                </c:pt>
                <c:pt idx="1994">
                  <c:v>3.9259400000000002</c:v>
                </c:pt>
                <c:pt idx="1995">
                  <c:v>3.9574500000000001</c:v>
                </c:pt>
                <c:pt idx="1996">
                  <c:v>3.9868000000000001</c:v>
                </c:pt>
                <c:pt idx="1997">
                  <c:v>4.0117599999999998</c:v>
                </c:pt>
                <c:pt idx="1998">
                  <c:v>4.0326199999999996</c:v>
                </c:pt>
                <c:pt idx="1999">
                  <c:v>4.05037</c:v>
                </c:pt>
                <c:pt idx="2000">
                  <c:v>4.0656699999999999</c:v>
                </c:pt>
                <c:pt idx="2001">
                  <c:v>4.07864</c:v>
                </c:pt>
                <c:pt idx="2002">
                  <c:v>4.0888600000000004</c:v>
                </c:pt>
                <c:pt idx="2003">
                  <c:v>4.0954300000000003</c:v>
                </c:pt>
                <c:pt idx="2004">
                  <c:v>4.0971500000000001</c:v>
                </c:pt>
                <c:pt idx="2005">
                  <c:v>4.0927699999999998</c:v>
                </c:pt>
                <c:pt idx="2006">
                  <c:v>4.0812200000000001</c:v>
                </c:pt>
                <c:pt idx="2007">
                  <c:v>4.0620799999999999</c:v>
                </c:pt>
                <c:pt idx="2008">
                  <c:v>4.0361500000000001</c:v>
                </c:pt>
                <c:pt idx="2009">
                  <c:v>4.0059800000000001</c:v>
                </c:pt>
                <c:pt idx="2010">
                  <c:v>3.9758900000000001</c:v>
                </c:pt>
                <c:pt idx="2011">
                  <c:v>3.95113</c:v>
                </c:pt>
                <c:pt idx="2012">
                  <c:v>3.93614</c:v>
                </c:pt>
                <c:pt idx="2013">
                  <c:v>3.9325199999999998</c:v>
                </c:pt>
                <c:pt idx="2014">
                  <c:v>3.9384600000000001</c:v>
                </c:pt>
                <c:pt idx="2015">
                  <c:v>3.9498600000000001</c:v>
                </c:pt>
                <c:pt idx="2016">
                  <c:v>3.96157</c:v>
                </c:pt>
                <c:pt idx="2017">
                  <c:v>3.9687800000000002</c:v>
                </c:pt>
                <c:pt idx="2018">
                  <c:v>3.96794</c:v>
                </c:pt>
                <c:pt idx="2019">
                  <c:v>3.9574500000000001</c:v>
                </c:pt>
                <c:pt idx="2020">
                  <c:v>3.9380899999999999</c:v>
                </c:pt>
                <c:pt idx="2021">
                  <c:v>3.9131200000000002</c:v>
                </c:pt>
                <c:pt idx="2022">
                  <c:v>3.8879700000000001</c:v>
                </c:pt>
                <c:pt idx="2023">
                  <c:v>3.8692500000000001</c:v>
                </c:pt>
                <c:pt idx="2024">
                  <c:v>3.8627799999999999</c:v>
                </c:pt>
                <c:pt idx="2025">
                  <c:v>3.8713899999999999</c:v>
                </c:pt>
                <c:pt idx="2026">
                  <c:v>3.89351</c:v>
                </c:pt>
                <c:pt idx="2027">
                  <c:v>3.9240599999999999</c:v>
                </c:pt>
                <c:pt idx="2028">
                  <c:v>3.95689</c:v>
                </c:pt>
                <c:pt idx="2029">
                  <c:v>3.9871300000000001</c:v>
                </c:pt>
                <c:pt idx="2030">
                  <c:v>4.0119999999999996</c:v>
                </c:pt>
                <c:pt idx="2031">
                  <c:v>4.0306100000000002</c:v>
                </c:pt>
                <c:pt idx="2032">
                  <c:v>4.0431499999999998</c:v>
                </c:pt>
                <c:pt idx="2033">
                  <c:v>4.0502900000000004</c:v>
                </c:pt>
                <c:pt idx="2034">
                  <c:v>4.0533700000000001</c:v>
                </c:pt>
                <c:pt idx="2035">
                  <c:v>4.0529700000000002</c:v>
                </c:pt>
                <c:pt idx="2036">
                  <c:v>4.05077</c:v>
                </c:pt>
                <c:pt idx="2037">
                  <c:v>4.0492100000000004</c:v>
                </c:pt>
                <c:pt idx="2038">
                  <c:v>4.0497500000000004</c:v>
                </c:pt>
                <c:pt idx="2039">
                  <c:v>4.05382</c:v>
                </c:pt>
                <c:pt idx="2040">
                  <c:v>4.0594299999999999</c:v>
                </c:pt>
                <c:pt idx="2041">
                  <c:v>4.0645199999999999</c:v>
                </c:pt>
                <c:pt idx="2042">
                  <c:v>4.0676500000000004</c:v>
                </c:pt>
                <c:pt idx="2043">
                  <c:v>4.0670799999999998</c:v>
                </c:pt>
                <c:pt idx="2044">
                  <c:v>4.0622400000000001</c:v>
                </c:pt>
                <c:pt idx="2045">
                  <c:v>4.0547199999999997</c:v>
                </c:pt>
                <c:pt idx="2046">
                  <c:v>4.0465299999999997</c:v>
                </c:pt>
                <c:pt idx="2047">
                  <c:v>4.0402399999999998</c:v>
                </c:pt>
                <c:pt idx="2048">
                  <c:v>4.03857</c:v>
                </c:pt>
                <c:pt idx="2049">
                  <c:v>4.0428499999999996</c:v>
                </c:pt>
                <c:pt idx="2050">
                  <c:v>4.0526799999999996</c:v>
                </c:pt>
                <c:pt idx="2051">
                  <c:v>4.0665399999999998</c:v>
                </c:pt>
                <c:pt idx="2052">
                  <c:v>4.08202</c:v>
                </c:pt>
                <c:pt idx="2053">
                  <c:v>4.0965600000000002</c:v>
                </c:pt>
                <c:pt idx="2054">
                  <c:v>4.1079499999999998</c:v>
                </c:pt>
                <c:pt idx="2055">
                  <c:v>4.1147200000000002</c:v>
                </c:pt>
                <c:pt idx="2056">
                  <c:v>4.11646</c:v>
                </c:pt>
                <c:pt idx="2057">
                  <c:v>4.1142599999999998</c:v>
                </c:pt>
                <c:pt idx="2058">
                  <c:v>4.1106299999999996</c:v>
                </c:pt>
                <c:pt idx="2059">
                  <c:v>4.1086099999999997</c:v>
                </c:pt>
                <c:pt idx="2060">
                  <c:v>4.11008</c:v>
                </c:pt>
                <c:pt idx="2061">
                  <c:v>4.1149500000000003</c:v>
                </c:pt>
                <c:pt idx="2062">
                  <c:v>4.1210199999999997</c:v>
                </c:pt>
                <c:pt idx="2063">
                  <c:v>4.1258699999999999</c:v>
                </c:pt>
                <c:pt idx="2064">
                  <c:v>4.1286100000000001</c:v>
                </c:pt>
                <c:pt idx="2065">
                  <c:v>4.1288499999999999</c:v>
                </c:pt>
                <c:pt idx="2066">
                  <c:v>4.1275199999999996</c:v>
                </c:pt>
                <c:pt idx="2067">
                  <c:v>4.1253200000000003</c:v>
                </c:pt>
                <c:pt idx="2068">
                  <c:v>4.1227799999999997</c:v>
                </c:pt>
                <c:pt idx="2069">
                  <c:v>4.1198499999999996</c:v>
                </c:pt>
                <c:pt idx="2070">
                  <c:v>4.1160399999999999</c:v>
                </c:pt>
                <c:pt idx="2071">
                  <c:v>4.1106800000000003</c:v>
                </c:pt>
                <c:pt idx="2072">
                  <c:v>4.1031399999999998</c:v>
                </c:pt>
                <c:pt idx="2073">
                  <c:v>4.0934299999999997</c:v>
                </c:pt>
                <c:pt idx="2074">
                  <c:v>4.08012</c:v>
                </c:pt>
                <c:pt idx="2075">
                  <c:v>4.0627199999999997</c:v>
                </c:pt>
                <c:pt idx="2076">
                  <c:v>4.0408799999999996</c:v>
                </c:pt>
                <c:pt idx="2077">
                  <c:v>4.0169100000000002</c:v>
                </c:pt>
                <c:pt idx="2078">
                  <c:v>3.9967800000000002</c:v>
                </c:pt>
                <c:pt idx="2079">
                  <c:v>3.9883799999999998</c:v>
                </c:pt>
                <c:pt idx="2080">
                  <c:v>3.9957799999999999</c:v>
                </c:pt>
                <c:pt idx="2081">
                  <c:v>4.0150699999999997</c:v>
                </c:pt>
                <c:pt idx="2082">
                  <c:v>4.0372000000000003</c:v>
                </c:pt>
                <c:pt idx="2083">
                  <c:v>4.0544399999999996</c:v>
                </c:pt>
                <c:pt idx="2084">
                  <c:v>4.06351</c:v>
                </c:pt>
                <c:pt idx="2085">
                  <c:v>4.0650199999999996</c:v>
                </c:pt>
                <c:pt idx="2086">
                  <c:v>4.0613799999999998</c:v>
                </c:pt>
                <c:pt idx="2087">
                  <c:v>4.0559200000000004</c:v>
                </c:pt>
                <c:pt idx="2088">
                  <c:v>4.0518599999999996</c:v>
                </c:pt>
                <c:pt idx="2089">
                  <c:v>4.05152</c:v>
                </c:pt>
                <c:pt idx="2090">
                  <c:v>4.0559099999999999</c:v>
                </c:pt>
                <c:pt idx="2091">
                  <c:v>4.0648999999999997</c:v>
                </c:pt>
                <c:pt idx="2092">
                  <c:v>4.0777799999999997</c:v>
                </c:pt>
                <c:pt idx="2093">
                  <c:v>4.0936199999999996</c:v>
                </c:pt>
                <c:pt idx="2094">
                  <c:v>4.1113400000000002</c:v>
                </c:pt>
                <c:pt idx="2095">
                  <c:v>4.1296499999999998</c:v>
                </c:pt>
                <c:pt idx="2096">
                  <c:v>4.1471299999999998</c:v>
                </c:pt>
                <c:pt idx="2097">
                  <c:v>4.1624299999999996</c:v>
                </c:pt>
                <c:pt idx="2098">
                  <c:v>4.1743699999999997</c:v>
                </c:pt>
                <c:pt idx="2099">
                  <c:v>4.1821400000000004</c:v>
                </c:pt>
                <c:pt idx="2100">
                  <c:v>4.1852499999999999</c:v>
                </c:pt>
                <c:pt idx="2101">
                  <c:v>4.1835100000000001</c:v>
                </c:pt>
                <c:pt idx="2102">
                  <c:v>4.1770399999999999</c:v>
                </c:pt>
                <c:pt idx="2103">
                  <c:v>4.16622</c:v>
                </c:pt>
                <c:pt idx="2104">
                  <c:v>4.1517900000000001</c:v>
                </c:pt>
                <c:pt idx="2105">
                  <c:v>4.1349299999999998</c:v>
                </c:pt>
                <c:pt idx="2106">
                  <c:v>4.1179100000000002</c:v>
                </c:pt>
                <c:pt idx="2107">
                  <c:v>4.1020200000000004</c:v>
                </c:pt>
                <c:pt idx="2108">
                  <c:v>4.0887599999999997</c:v>
                </c:pt>
                <c:pt idx="2109">
                  <c:v>4.0781299999999998</c:v>
                </c:pt>
                <c:pt idx="2110">
                  <c:v>4.0685500000000001</c:v>
                </c:pt>
                <c:pt idx="2111">
                  <c:v>4.0581500000000004</c:v>
                </c:pt>
                <c:pt idx="2112">
                  <c:v>4.0470800000000002</c:v>
                </c:pt>
                <c:pt idx="2113">
                  <c:v>4.0384099999999998</c:v>
                </c:pt>
                <c:pt idx="2114">
                  <c:v>4.0365599999999997</c:v>
                </c:pt>
                <c:pt idx="2115">
                  <c:v>4.0425500000000003</c:v>
                </c:pt>
                <c:pt idx="2116">
                  <c:v>4.0540500000000002</c:v>
                </c:pt>
                <c:pt idx="2117">
                  <c:v>4.0670400000000004</c:v>
                </c:pt>
                <c:pt idx="2118">
                  <c:v>4.0782499999999997</c:v>
                </c:pt>
                <c:pt idx="2119">
                  <c:v>4.0859500000000004</c:v>
                </c:pt>
                <c:pt idx="2120">
                  <c:v>4.0895900000000003</c:v>
                </c:pt>
                <c:pt idx="2121">
                  <c:v>4.08948</c:v>
                </c:pt>
                <c:pt idx="2122">
                  <c:v>4.0868700000000002</c:v>
                </c:pt>
                <c:pt idx="2123">
                  <c:v>4.0840500000000004</c:v>
                </c:pt>
                <c:pt idx="2124">
                  <c:v>4.0831099999999996</c:v>
                </c:pt>
                <c:pt idx="2125">
                  <c:v>4.0858800000000004</c:v>
                </c:pt>
                <c:pt idx="2126">
                  <c:v>4.0928100000000001</c:v>
                </c:pt>
                <c:pt idx="2127">
                  <c:v>4.1030100000000003</c:v>
                </c:pt>
                <c:pt idx="2128">
                  <c:v>4.1143099999999997</c:v>
                </c:pt>
                <c:pt idx="2129">
                  <c:v>4.1246400000000003</c:v>
                </c:pt>
                <c:pt idx="2130">
                  <c:v>4.1325500000000002</c:v>
                </c:pt>
                <c:pt idx="2131">
                  <c:v>4.1375200000000003</c:v>
                </c:pt>
                <c:pt idx="2132">
                  <c:v>4.1396600000000001</c:v>
                </c:pt>
                <c:pt idx="2133">
                  <c:v>4.1395499999999998</c:v>
                </c:pt>
                <c:pt idx="2134">
                  <c:v>4.1379700000000001</c:v>
                </c:pt>
                <c:pt idx="2135">
                  <c:v>4.1355700000000004</c:v>
                </c:pt>
                <c:pt idx="2136">
                  <c:v>4.1330600000000004</c:v>
                </c:pt>
                <c:pt idx="2137">
                  <c:v>4.1310900000000004</c:v>
                </c:pt>
                <c:pt idx="2138">
                  <c:v>4.1300999999999997</c:v>
                </c:pt>
                <c:pt idx="2139">
                  <c:v>4.1300299999999996</c:v>
                </c:pt>
                <c:pt idx="2140">
                  <c:v>4.1302599999999998</c:v>
                </c:pt>
                <c:pt idx="2141">
                  <c:v>4.1296999999999997</c:v>
                </c:pt>
                <c:pt idx="2142">
                  <c:v>4.1270300000000004</c:v>
                </c:pt>
                <c:pt idx="2143">
                  <c:v>4.1211399999999996</c:v>
                </c:pt>
                <c:pt idx="2144">
                  <c:v>4.1115500000000003</c:v>
                </c:pt>
                <c:pt idx="2145">
                  <c:v>4.0988100000000003</c:v>
                </c:pt>
                <c:pt idx="2146">
                  <c:v>4.0853999999999999</c:v>
                </c:pt>
                <c:pt idx="2147">
                  <c:v>4.0738000000000003</c:v>
                </c:pt>
                <c:pt idx="2148">
                  <c:v>4.0670799999999998</c:v>
                </c:pt>
                <c:pt idx="2149">
                  <c:v>4.0666900000000004</c:v>
                </c:pt>
                <c:pt idx="2150">
                  <c:v>4.0715000000000003</c:v>
                </c:pt>
                <c:pt idx="2151">
                  <c:v>4.0627700000000004</c:v>
                </c:pt>
                <c:pt idx="2152">
                  <c:v>4.0577899999999998</c:v>
                </c:pt>
                <c:pt idx="2153">
                  <c:v>4.0559700000000003</c:v>
                </c:pt>
                <c:pt idx="2154">
                  <c:v>4.0557400000000001</c:v>
                </c:pt>
                <c:pt idx="2155">
                  <c:v>4.0548700000000002</c:v>
                </c:pt>
                <c:pt idx="2156">
                  <c:v>4.0511100000000004</c:v>
                </c:pt>
                <c:pt idx="2157">
                  <c:v>4.04284</c:v>
                </c:pt>
                <c:pt idx="2158">
                  <c:v>4.0297799999999997</c:v>
                </c:pt>
                <c:pt idx="2159">
                  <c:v>4.0137999999999998</c:v>
                </c:pt>
                <c:pt idx="2160">
                  <c:v>3.99918</c:v>
                </c:pt>
                <c:pt idx="2161">
                  <c:v>3.99085</c:v>
                </c:pt>
                <c:pt idx="2162">
                  <c:v>3.9914499999999999</c:v>
                </c:pt>
                <c:pt idx="2163">
                  <c:v>3.9969899999999998</c:v>
                </c:pt>
                <c:pt idx="2164">
                  <c:v>4.00406</c:v>
                </c:pt>
                <c:pt idx="2165">
                  <c:v>4.00847</c:v>
                </c:pt>
                <c:pt idx="2166">
                  <c:v>4.0092400000000001</c:v>
                </c:pt>
                <c:pt idx="2167">
                  <c:v>4.0078800000000001</c:v>
                </c:pt>
                <c:pt idx="2168">
                  <c:v>4.0070499999999996</c:v>
                </c:pt>
                <c:pt idx="2169">
                  <c:v>4.0091900000000003</c:v>
                </c:pt>
                <c:pt idx="2170">
                  <c:v>4.0155900000000004</c:v>
                </c:pt>
                <c:pt idx="2171">
                  <c:v>4.0260300000000004</c:v>
                </c:pt>
                <c:pt idx="2172">
                  <c:v>4.0389099999999996</c:v>
                </c:pt>
                <c:pt idx="2173">
                  <c:v>4.0516899999999998</c:v>
                </c:pt>
                <c:pt idx="2174">
                  <c:v>4.0615399999999999</c:v>
                </c:pt>
                <c:pt idx="2175">
                  <c:v>4.0659900000000002</c:v>
                </c:pt>
                <c:pt idx="2176">
                  <c:v>4.0634800000000002</c:v>
                </c:pt>
                <c:pt idx="2177">
                  <c:v>4.0539500000000004</c:v>
                </c:pt>
                <c:pt idx="2178">
                  <c:v>4.0391700000000004</c:v>
                </c:pt>
                <c:pt idx="2179">
                  <c:v>4.0224000000000002</c:v>
                </c:pt>
                <c:pt idx="2180">
                  <c:v>4.0075700000000003</c:v>
                </c:pt>
                <c:pt idx="2181">
                  <c:v>3.9988800000000002</c:v>
                </c:pt>
                <c:pt idx="2182">
                  <c:v>4.0006199999999996</c:v>
                </c:pt>
                <c:pt idx="2183">
                  <c:v>4.0150600000000001</c:v>
                </c:pt>
                <c:pt idx="2184">
                  <c:v>4.0396799999999997</c:v>
                </c:pt>
                <c:pt idx="2185">
                  <c:v>4.0680800000000001</c:v>
                </c:pt>
                <c:pt idx="2186">
                  <c:v>4.0941599999999996</c:v>
                </c:pt>
                <c:pt idx="2187">
                  <c:v>4.1149699999999996</c:v>
                </c:pt>
                <c:pt idx="2188">
                  <c:v>4.1305399999999999</c:v>
                </c:pt>
                <c:pt idx="2189">
                  <c:v>4.1414900000000001</c:v>
                </c:pt>
                <c:pt idx="2190">
                  <c:v>4.1486099999999997</c:v>
                </c:pt>
                <c:pt idx="2191">
                  <c:v>4.1522399999999999</c:v>
                </c:pt>
                <c:pt idx="2192">
                  <c:v>4.1522500000000004</c:v>
                </c:pt>
                <c:pt idx="2193">
                  <c:v>4.1482000000000001</c:v>
                </c:pt>
                <c:pt idx="2194">
                  <c:v>4.1395299999999997</c:v>
                </c:pt>
                <c:pt idx="2195">
                  <c:v>4.1243400000000001</c:v>
                </c:pt>
                <c:pt idx="2196">
                  <c:v>4.1033999999999997</c:v>
                </c:pt>
                <c:pt idx="2197">
                  <c:v>4.0778600000000003</c:v>
                </c:pt>
                <c:pt idx="2198">
                  <c:v>4.0502099999999999</c:v>
                </c:pt>
                <c:pt idx="2199">
                  <c:v>4.0240600000000004</c:v>
                </c:pt>
                <c:pt idx="2200">
                  <c:v>4.00251</c:v>
                </c:pt>
                <c:pt idx="2201">
                  <c:v>3.9867400000000002</c:v>
                </c:pt>
                <c:pt idx="2202">
                  <c:v>3.9762499999999998</c:v>
                </c:pt>
                <c:pt idx="2203">
                  <c:v>3.9699399999999998</c:v>
                </c:pt>
                <c:pt idx="2204">
                  <c:v>3.9681500000000001</c:v>
                </c:pt>
                <c:pt idx="2205">
                  <c:v>3.9724200000000001</c:v>
                </c:pt>
                <c:pt idx="2206">
                  <c:v>3.9840399999999998</c:v>
                </c:pt>
                <c:pt idx="2207">
                  <c:v>4.0027200000000001</c:v>
                </c:pt>
                <c:pt idx="2208">
                  <c:v>4.0261899999999997</c:v>
                </c:pt>
                <c:pt idx="2209">
                  <c:v>4.0510400000000004</c:v>
                </c:pt>
                <c:pt idx="2210">
                  <c:v>4.0739400000000003</c:v>
                </c:pt>
                <c:pt idx="2211">
                  <c:v>4.0925099999999999</c:v>
                </c:pt>
                <c:pt idx="2212">
                  <c:v>4.10616</c:v>
                </c:pt>
                <c:pt idx="2213">
                  <c:v>4.1140499999999998</c:v>
                </c:pt>
                <c:pt idx="2214">
                  <c:v>4.1170400000000003</c:v>
                </c:pt>
                <c:pt idx="2215">
                  <c:v>4.1160899999999998</c:v>
                </c:pt>
                <c:pt idx="2216">
                  <c:v>4.1124900000000002</c:v>
                </c:pt>
                <c:pt idx="2217">
                  <c:v>4.1084500000000004</c:v>
                </c:pt>
                <c:pt idx="2218">
                  <c:v>4.1048400000000003</c:v>
                </c:pt>
                <c:pt idx="2219">
                  <c:v>4.1027199999999997</c:v>
                </c:pt>
                <c:pt idx="2220">
                  <c:v>4.1022100000000004</c:v>
                </c:pt>
                <c:pt idx="2221">
                  <c:v>4.1023899999999998</c:v>
                </c:pt>
                <c:pt idx="2222">
                  <c:v>4.1017599999999996</c:v>
                </c:pt>
                <c:pt idx="2223">
                  <c:v>4.0991600000000004</c:v>
                </c:pt>
                <c:pt idx="2224">
                  <c:v>4.0943399999999999</c:v>
                </c:pt>
                <c:pt idx="2225">
                  <c:v>4.0878500000000004</c:v>
                </c:pt>
                <c:pt idx="2226">
                  <c:v>4.0805400000000001</c:v>
                </c:pt>
                <c:pt idx="2227">
                  <c:v>4.07273</c:v>
                </c:pt>
                <c:pt idx="2228">
                  <c:v>4.0641299999999996</c:v>
                </c:pt>
                <c:pt idx="2229">
                  <c:v>4.0542299999999996</c:v>
                </c:pt>
                <c:pt idx="2230">
                  <c:v>4.0430099999999998</c:v>
                </c:pt>
                <c:pt idx="2231">
                  <c:v>4.0313100000000004</c:v>
                </c:pt>
                <c:pt idx="2232">
                  <c:v>4.0205299999999999</c:v>
                </c:pt>
                <c:pt idx="2233">
                  <c:v>4.0121200000000004</c:v>
                </c:pt>
                <c:pt idx="2234">
                  <c:v>4.0063199999999997</c:v>
                </c:pt>
                <c:pt idx="2235">
                  <c:v>4.0023499999999999</c:v>
                </c:pt>
                <c:pt idx="2236">
                  <c:v>3.99858</c:v>
                </c:pt>
                <c:pt idx="2237">
                  <c:v>3.9936799999999999</c:v>
                </c:pt>
                <c:pt idx="2238">
                  <c:v>3.9876800000000001</c:v>
                </c:pt>
                <c:pt idx="2239">
                  <c:v>3.9823200000000001</c:v>
                </c:pt>
                <c:pt idx="2240">
                  <c:v>3.9803799999999998</c:v>
                </c:pt>
                <c:pt idx="2241">
                  <c:v>3.9841500000000001</c:v>
                </c:pt>
                <c:pt idx="2242">
                  <c:v>3.9943</c:v>
                </c:pt>
                <c:pt idx="2243">
                  <c:v>4.0095700000000001</c:v>
                </c:pt>
                <c:pt idx="2244">
                  <c:v>4.0274599999999996</c:v>
                </c:pt>
                <c:pt idx="2245">
                  <c:v>4.0449999999999999</c:v>
                </c:pt>
                <c:pt idx="2246">
                  <c:v>4.0595600000000003</c:v>
                </c:pt>
                <c:pt idx="2247">
                  <c:v>4.0694600000000003</c:v>
                </c:pt>
                <c:pt idx="2248">
                  <c:v>4.0736999999999997</c:v>
                </c:pt>
                <c:pt idx="2249">
                  <c:v>4.0729499999999996</c:v>
                </c:pt>
                <c:pt idx="2250">
                  <c:v>4.0689399999999996</c:v>
                </c:pt>
                <c:pt idx="2251">
                  <c:v>4.0639200000000004</c:v>
                </c:pt>
                <c:pt idx="2252">
                  <c:v>4.0597899999999996</c:v>
                </c:pt>
                <c:pt idx="2253">
                  <c:v>4.0575700000000001</c:v>
                </c:pt>
                <c:pt idx="2254">
                  <c:v>4.0574399999999997</c:v>
                </c:pt>
                <c:pt idx="2255">
                  <c:v>4.0604699999999996</c:v>
                </c:pt>
                <c:pt idx="2256">
                  <c:v>4.0649899999999999</c:v>
                </c:pt>
                <c:pt idx="2257">
                  <c:v>4.0706899999999999</c:v>
                </c:pt>
                <c:pt idx="2258">
                  <c:v>4.0768599999999999</c:v>
                </c:pt>
                <c:pt idx="2259">
                  <c:v>4.0836300000000003</c:v>
                </c:pt>
                <c:pt idx="2260">
                  <c:v>4.0906200000000004</c:v>
                </c:pt>
                <c:pt idx="2261">
                  <c:v>4.09741</c:v>
                </c:pt>
                <c:pt idx="2262">
                  <c:v>4.1036000000000001</c:v>
                </c:pt>
                <c:pt idx="2263">
                  <c:v>4.1090799999999996</c:v>
                </c:pt>
                <c:pt idx="2264">
                  <c:v>4.1136499999999998</c:v>
                </c:pt>
                <c:pt idx="2265">
                  <c:v>4.1169900000000004</c:v>
                </c:pt>
                <c:pt idx="2266">
                  <c:v>4.1185799999999997</c:v>
                </c:pt>
                <c:pt idx="2267">
                  <c:v>4.1178699999999999</c:v>
                </c:pt>
                <c:pt idx="2268">
                  <c:v>4.1143799999999997</c:v>
                </c:pt>
                <c:pt idx="2269">
                  <c:v>4.1078900000000003</c:v>
                </c:pt>
                <c:pt idx="2270">
                  <c:v>4.0985100000000001</c:v>
                </c:pt>
                <c:pt idx="2271">
                  <c:v>4.0868099999999998</c:v>
                </c:pt>
                <c:pt idx="2272">
                  <c:v>4.0738000000000003</c:v>
                </c:pt>
                <c:pt idx="2273">
                  <c:v>4.0610200000000001</c:v>
                </c:pt>
                <c:pt idx="2274">
                  <c:v>4.0496699999999999</c:v>
                </c:pt>
                <c:pt idx="2275">
                  <c:v>4.0409100000000002</c:v>
                </c:pt>
                <c:pt idx="2276">
                  <c:v>4.0354900000000002</c:v>
                </c:pt>
                <c:pt idx="2277">
                  <c:v>4.0336699999999999</c:v>
                </c:pt>
                <c:pt idx="2278">
                  <c:v>4.0346099999999998</c:v>
                </c:pt>
                <c:pt idx="2279">
                  <c:v>4.0377700000000001</c:v>
                </c:pt>
                <c:pt idx="2280">
                  <c:v>4.0416400000000001</c:v>
                </c:pt>
                <c:pt idx="2281">
                  <c:v>4.0448300000000001</c:v>
                </c:pt>
                <c:pt idx="2282">
                  <c:v>4.0457099999999997</c:v>
                </c:pt>
                <c:pt idx="2283">
                  <c:v>4.0434799999999997</c:v>
                </c:pt>
                <c:pt idx="2284">
                  <c:v>4.0371499999999996</c:v>
                </c:pt>
                <c:pt idx="2285">
                  <c:v>4.0271100000000004</c:v>
                </c:pt>
                <c:pt idx="2286">
                  <c:v>4.0165600000000001</c:v>
                </c:pt>
                <c:pt idx="2287">
                  <c:v>4.0082000000000004</c:v>
                </c:pt>
                <c:pt idx="2288">
                  <c:v>4.0069999999999997</c:v>
                </c:pt>
                <c:pt idx="2289">
                  <c:v>4.01633</c:v>
                </c:pt>
                <c:pt idx="2290">
                  <c:v>4.0356699999999996</c:v>
                </c:pt>
                <c:pt idx="2291">
                  <c:v>4.0598000000000001</c:v>
                </c:pt>
                <c:pt idx="2292">
                  <c:v>4.0857900000000003</c:v>
                </c:pt>
                <c:pt idx="2293">
                  <c:v>4.10947</c:v>
                </c:pt>
                <c:pt idx="2294">
                  <c:v>4.1293499999999996</c:v>
                </c:pt>
                <c:pt idx="2295">
                  <c:v>4.1452299999999997</c:v>
                </c:pt>
                <c:pt idx="2296">
                  <c:v>4.15754</c:v>
                </c:pt>
                <c:pt idx="2297">
                  <c:v>4.1668500000000002</c:v>
                </c:pt>
                <c:pt idx="2298">
                  <c:v>4.1736500000000003</c:v>
                </c:pt>
                <c:pt idx="2299">
                  <c:v>4.1783099999999997</c:v>
                </c:pt>
                <c:pt idx="2300">
                  <c:v>4.1808199999999998</c:v>
                </c:pt>
                <c:pt idx="2301">
                  <c:v>4.1810900000000002</c:v>
                </c:pt>
                <c:pt idx="2302">
                  <c:v>4.1788499999999997</c:v>
                </c:pt>
                <c:pt idx="2303">
                  <c:v>4.1736500000000003</c:v>
                </c:pt>
                <c:pt idx="2304">
                  <c:v>4.1648300000000003</c:v>
                </c:pt>
                <c:pt idx="2305">
                  <c:v>4.1515599999999999</c:v>
                </c:pt>
                <c:pt idx="2306">
                  <c:v>4.1329700000000003</c:v>
                </c:pt>
                <c:pt idx="2307">
                  <c:v>4.1083800000000004</c:v>
                </c:pt>
                <c:pt idx="2308">
                  <c:v>4.0777700000000001</c:v>
                </c:pt>
                <c:pt idx="2309">
                  <c:v>4.0424300000000004</c:v>
                </c:pt>
                <c:pt idx="2310">
                  <c:v>4.0055100000000001</c:v>
                </c:pt>
                <c:pt idx="2311">
                  <c:v>3.9720300000000002</c:v>
                </c:pt>
                <c:pt idx="2312">
                  <c:v>3.9477500000000001</c:v>
                </c:pt>
                <c:pt idx="2313">
                  <c:v>3.9371700000000001</c:v>
                </c:pt>
                <c:pt idx="2314">
                  <c:v>3.9415300000000002</c:v>
                </c:pt>
                <c:pt idx="2315">
                  <c:v>3.95817</c:v>
                </c:pt>
                <c:pt idx="2316">
                  <c:v>3.9807600000000001</c:v>
                </c:pt>
                <c:pt idx="2317">
                  <c:v>4.0032699999999997</c:v>
                </c:pt>
                <c:pt idx="2318">
                  <c:v>4.02217</c:v>
                </c:pt>
                <c:pt idx="2319">
                  <c:v>4.0358599999999996</c:v>
                </c:pt>
                <c:pt idx="2320">
                  <c:v>4.04481</c:v>
                </c:pt>
                <c:pt idx="2321">
                  <c:v>4.0503200000000001</c:v>
                </c:pt>
                <c:pt idx="2322">
                  <c:v>4.0540099999999999</c:v>
                </c:pt>
                <c:pt idx="2323">
                  <c:v>4.0575000000000001</c:v>
                </c:pt>
                <c:pt idx="2324">
                  <c:v>4.0621900000000002</c:v>
                </c:pt>
                <c:pt idx="2325">
                  <c:v>4.0685500000000001</c:v>
                </c:pt>
                <c:pt idx="2326">
                  <c:v>4.0763800000000003</c:v>
                </c:pt>
                <c:pt idx="2327">
                  <c:v>4.0840899999999998</c:v>
                </c:pt>
                <c:pt idx="2328">
                  <c:v>4.09002</c:v>
                </c:pt>
                <c:pt idx="2329">
                  <c:v>4.0929500000000001</c:v>
                </c:pt>
                <c:pt idx="2330">
                  <c:v>4.0926</c:v>
                </c:pt>
                <c:pt idx="2331">
                  <c:v>4.0901899999999998</c:v>
                </c:pt>
                <c:pt idx="2332">
                  <c:v>4.0875700000000004</c:v>
                </c:pt>
                <c:pt idx="2333">
                  <c:v>4.0857999999999999</c:v>
                </c:pt>
                <c:pt idx="2334">
                  <c:v>4.0857200000000002</c:v>
                </c:pt>
                <c:pt idx="2335">
                  <c:v>4.0868200000000003</c:v>
                </c:pt>
                <c:pt idx="2336">
                  <c:v>4.0875199999999996</c:v>
                </c:pt>
                <c:pt idx="2337">
                  <c:v>4.0856000000000003</c:v>
                </c:pt>
                <c:pt idx="2338">
                  <c:v>4.0797100000000004</c:v>
                </c:pt>
                <c:pt idx="2339">
                  <c:v>4.07029</c:v>
                </c:pt>
                <c:pt idx="2340">
                  <c:v>4.0589399999999998</c:v>
                </c:pt>
                <c:pt idx="2341">
                  <c:v>4.0479599999999998</c:v>
                </c:pt>
                <c:pt idx="2342">
                  <c:v>4.0385999999999997</c:v>
                </c:pt>
                <c:pt idx="2343">
                  <c:v>4.0301799999999997</c:v>
                </c:pt>
                <c:pt idx="2344">
                  <c:v>4.0205799999999998</c:v>
                </c:pt>
                <c:pt idx="2345">
                  <c:v>4.0069499999999998</c:v>
                </c:pt>
                <c:pt idx="2346">
                  <c:v>3.98976</c:v>
                </c:pt>
                <c:pt idx="2347">
                  <c:v>3.9696500000000001</c:v>
                </c:pt>
                <c:pt idx="2348">
                  <c:v>3.9484499999999998</c:v>
                </c:pt>
                <c:pt idx="2349">
                  <c:v>3.9284599999999998</c:v>
                </c:pt>
                <c:pt idx="2350">
                  <c:v>3.9118900000000001</c:v>
                </c:pt>
                <c:pt idx="2351">
                  <c:v>3.9001299999999999</c:v>
                </c:pt>
                <c:pt idx="2352">
                  <c:v>3.8938899999999999</c:v>
                </c:pt>
                <c:pt idx="2353">
                  <c:v>3.89344</c:v>
                </c:pt>
                <c:pt idx="2354">
                  <c:v>3.8986399999999999</c:v>
                </c:pt>
                <c:pt idx="2355">
                  <c:v>3.9088799999999999</c:v>
                </c:pt>
                <c:pt idx="2356">
                  <c:v>3.9234</c:v>
                </c:pt>
                <c:pt idx="2357">
                  <c:v>3.9418199999999999</c:v>
                </c:pt>
                <c:pt idx="2358">
                  <c:v>3.9638499999999999</c:v>
                </c:pt>
                <c:pt idx="2359">
                  <c:v>3.98902</c:v>
                </c:pt>
                <c:pt idx="2360">
                  <c:v>4.0162199999999997</c:v>
                </c:pt>
                <c:pt idx="2361">
                  <c:v>4.0438099999999997</c:v>
                </c:pt>
                <c:pt idx="2362">
                  <c:v>4.0700099999999999</c:v>
                </c:pt>
                <c:pt idx="2363">
                  <c:v>4.0933400000000004</c:v>
                </c:pt>
                <c:pt idx="2364">
                  <c:v>4.1127500000000001</c:v>
                </c:pt>
                <c:pt idx="2365">
                  <c:v>4.1276900000000003</c:v>
                </c:pt>
                <c:pt idx="2366">
                  <c:v>4.1382000000000003</c:v>
                </c:pt>
                <c:pt idx="2367">
                  <c:v>4.1443099999999999</c:v>
                </c:pt>
                <c:pt idx="2368">
                  <c:v>4.1463999999999999</c:v>
                </c:pt>
                <c:pt idx="2369">
                  <c:v>4.1449400000000001</c:v>
                </c:pt>
                <c:pt idx="2370">
                  <c:v>4.1405399999999997</c:v>
                </c:pt>
                <c:pt idx="2371">
                  <c:v>4.1338699999999999</c:v>
                </c:pt>
                <c:pt idx="2372">
                  <c:v>4.1256199999999996</c:v>
                </c:pt>
                <c:pt idx="2373">
                  <c:v>4.1164899999999998</c:v>
                </c:pt>
                <c:pt idx="2374">
                  <c:v>4.1071099999999996</c:v>
                </c:pt>
                <c:pt idx="2375">
                  <c:v>4.0978700000000003</c:v>
                </c:pt>
                <c:pt idx="2376">
                  <c:v>4.0889300000000004</c:v>
                </c:pt>
                <c:pt idx="2377">
                  <c:v>4.0801400000000001</c:v>
                </c:pt>
                <c:pt idx="2378">
                  <c:v>4.0713999999999997</c:v>
                </c:pt>
                <c:pt idx="2379">
                  <c:v>4.0625299999999998</c:v>
                </c:pt>
                <c:pt idx="2380">
                  <c:v>4.0536300000000001</c:v>
                </c:pt>
                <c:pt idx="2381">
                  <c:v>4.0451300000000003</c:v>
                </c:pt>
                <c:pt idx="2382">
                  <c:v>4.0367199999999999</c:v>
                </c:pt>
                <c:pt idx="2383">
                  <c:v>4.0289799999999998</c:v>
                </c:pt>
                <c:pt idx="2384">
                  <c:v>4.0215300000000003</c:v>
                </c:pt>
                <c:pt idx="2385">
                  <c:v>4.0136599999999998</c:v>
                </c:pt>
                <c:pt idx="2386">
                  <c:v>4.0050299999999996</c:v>
                </c:pt>
                <c:pt idx="2387">
                  <c:v>3.9954100000000001</c:v>
                </c:pt>
                <c:pt idx="2388">
                  <c:v>3.9857100000000001</c:v>
                </c:pt>
                <c:pt idx="2389">
                  <c:v>3.97776</c:v>
                </c:pt>
                <c:pt idx="2390">
                  <c:v>3.9729100000000002</c:v>
                </c:pt>
                <c:pt idx="2391">
                  <c:v>3.9719799999999998</c:v>
                </c:pt>
                <c:pt idx="2392">
                  <c:v>3.9745200000000001</c:v>
                </c:pt>
                <c:pt idx="2393">
                  <c:v>3.9790299999999998</c:v>
                </c:pt>
                <c:pt idx="2394">
                  <c:v>3.9836200000000002</c:v>
                </c:pt>
                <c:pt idx="2395">
                  <c:v>3.9868600000000001</c:v>
                </c:pt>
                <c:pt idx="2396">
                  <c:v>3.9882399999999998</c:v>
                </c:pt>
                <c:pt idx="2397">
                  <c:v>3.9858699999999998</c:v>
                </c:pt>
                <c:pt idx="2398">
                  <c:v>3.98386</c:v>
                </c:pt>
                <c:pt idx="2399">
                  <c:v>3.98353</c:v>
                </c:pt>
                <c:pt idx="2400">
                  <c:v>3.9857</c:v>
                </c:pt>
                <c:pt idx="2401">
                  <c:v>3.9914499999999999</c:v>
                </c:pt>
                <c:pt idx="2402">
                  <c:v>4.0004499999999998</c:v>
                </c:pt>
                <c:pt idx="2403">
                  <c:v>4.01248</c:v>
                </c:pt>
                <c:pt idx="2404">
                  <c:v>4.0268600000000001</c:v>
                </c:pt>
                <c:pt idx="2405">
                  <c:v>4.0426000000000002</c:v>
                </c:pt>
                <c:pt idx="2406">
                  <c:v>4.0585100000000001</c:v>
                </c:pt>
                <c:pt idx="2407">
                  <c:v>4.0734199999999996</c:v>
                </c:pt>
                <c:pt idx="2408">
                  <c:v>4.0862299999999996</c:v>
                </c:pt>
                <c:pt idx="2409">
                  <c:v>4.0959099999999999</c:v>
                </c:pt>
                <c:pt idx="2410">
                  <c:v>4.1014699999999999</c:v>
                </c:pt>
                <c:pt idx="2411">
                  <c:v>4.1019199999999998</c:v>
                </c:pt>
                <c:pt idx="2412">
                  <c:v>4.0961699999999999</c:v>
                </c:pt>
                <c:pt idx="2413">
                  <c:v>4.0831799999999996</c:v>
                </c:pt>
                <c:pt idx="2414">
                  <c:v>4.0622600000000002</c:v>
                </c:pt>
                <c:pt idx="2415">
                  <c:v>4.0339700000000001</c:v>
                </c:pt>
                <c:pt idx="2416">
                  <c:v>4.0012999999999996</c:v>
                </c:pt>
                <c:pt idx="2417">
                  <c:v>3.9699200000000001</c:v>
                </c:pt>
                <c:pt idx="2418">
                  <c:v>3.9460099999999998</c:v>
                </c:pt>
                <c:pt idx="2419">
                  <c:v>3.9321799999999998</c:v>
                </c:pt>
                <c:pt idx="2420">
                  <c:v>3.9257900000000001</c:v>
                </c:pt>
                <c:pt idx="2421">
                  <c:v>3.9227400000000001</c:v>
                </c:pt>
                <c:pt idx="2422">
                  <c:v>3.9199700000000002</c:v>
                </c:pt>
                <c:pt idx="2423">
                  <c:v>3.9176899999999999</c:v>
                </c:pt>
                <c:pt idx="2424">
                  <c:v>3.9177599999999999</c:v>
                </c:pt>
                <c:pt idx="2425">
                  <c:v>3.9209200000000002</c:v>
                </c:pt>
                <c:pt idx="2426">
                  <c:v>3.9261900000000001</c:v>
                </c:pt>
                <c:pt idx="2427">
                  <c:v>3.9317199999999999</c:v>
                </c:pt>
                <c:pt idx="2428">
                  <c:v>3.9360599999999999</c:v>
                </c:pt>
                <c:pt idx="2429">
                  <c:v>3.93893</c:v>
                </c:pt>
                <c:pt idx="2430">
                  <c:v>3.9405999999999999</c:v>
                </c:pt>
                <c:pt idx="2431">
                  <c:v>3.9422100000000002</c:v>
                </c:pt>
                <c:pt idx="2432">
                  <c:v>3.9452500000000001</c:v>
                </c:pt>
                <c:pt idx="2433">
                  <c:v>3.9509799999999999</c:v>
                </c:pt>
                <c:pt idx="2434">
                  <c:v>3.95994</c:v>
                </c:pt>
                <c:pt idx="2435">
                  <c:v>3.9716399999999998</c:v>
                </c:pt>
                <c:pt idx="2436">
                  <c:v>3.9849800000000002</c:v>
                </c:pt>
                <c:pt idx="2437">
                  <c:v>3.9980099999999998</c:v>
                </c:pt>
                <c:pt idx="2438">
                  <c:v>4.0092600000000003</c:v>
                </c:pt>
                <c:pt idx="2439">
                  <c:v>4.0185399999999998</c:v>
                </c:pt>
                <c:pt idx="2440">
                  <c:v>4.0243599999999997</c:v>
                </c:pt>
                <c:pt idx="2441">
                  <c:v>4.0265000000000004</c:v>
                </c:pt>
                <c:pt idx="2442">
                  <c:v>4.0249199999999998</c:v>
                </c:pt>
                <c:pt idx="2443">
                  <c:v>4.0196100000000001</c:v>
                </c:pt>
                <c:pt idx="2444">
                  <c:v>4.01065</c:v>
                </c:pt>
                <c:pt idx="2445">
                  <c:v>3.9982099999999998</c:v>
                </c:pt>
                <c:pt idx="2446">
                  <c:v>3.9827900000000001</c:v>
                </c:pt>
                <c:pt idx="2447">
                  <c:v>3.9655300000000002</c:v>
                </c:pt>
                <c:pt idx="2448">
                  <c:v>3.9483600000000001</c:v>
                </c:pt>
                <c:pt idx="2449">
                  <c:v>3.9339900000000001</c:v>
                </c:pt>
                <c:pt idx="2450">
                  <c:v>3.92469</c:v>
                </c:pt>
                <c:pt idx="2451">
                  <c:v>3.92177</c:v>
                </c:pt>
                <c:pt idx="2452">
                  <c:v>3.9248699999999999</c:v>
                </c:pt>
                <c:pt idx="2453">
                  <c:v>3.9320900000000001</c:v>
                </c:pt>
                <c:pt idx="2454">
                  <c:v>3.9409399999999999</c:v>
                </c:pt>
                <c:pt idx="2455">
                  <c:v>3.9491800000000001</c:v>
                </c:pt>
                <c:pt idx="2456">
                  <c:v>3.9552100000000001</c:v>
                </c:pt>
                <c:pt idx="2457">
                  <c:v>3.9579800000000001</c:v>
                </c:pt>
                <c:pt idx="2458">
                  <c:v>3.9575300000000002</c:v>
                </c:pt>
                <c:pt idx="2459">
                  <c:v>3.9553600000000002</c:v>
                </c:pt>
                <c:pt idx="2460">
                  <c:v>3.9545300000000001</c:v>
                </c:pt>
                <c:pt idx="2461">
                  <c:v>3.95851</c:v>
                </c:pt>
                <c:pt idx="2462">
                  <c:v>3.9689899999999998</c:v>
                </c:pt>
                <c:pt idx="2463">
                  <c:v>3.9846499999999998</c:v>
                </c:pt>
                <c:pt idx="2464">
                  <c:v>4.0020800000000003</c:v>
                </c:pt>
                <c:pt idx="2465">
                  <c:v>4.0181100000000001</c:v>
                </c:pt>
                <c:pt idx="2466">
                  <c:v>4.0310600000000001</c:v>
                </c:pt>
                <c:pt idx="2467">
                  <c:v>4.0414399999999997</c:v>
                </c:pt>
                <c:pt idx="2468">
                  <c:v>4.0486700000000004</c:v>
                </c:pt>
                <c:pt idx="2469">
                  <c:v>4.0485600000000002</c:v>
                </c:pt>
                <c:pt idx="2470">
                  <c:v>4.0475500000000002</c:v>
                </c:pt>
                <c:pt idx="2471">
                  <c:v>4.0446200000000001</c:v>
                </c:pt>
                <c:pt idx="2472">
                  <c:v>4.0398199999999997</c:v>
                </c:pt>
                <c:pt idx="2473">
                  <c:v>4.0333600000000001</c:v>
                </c:pt>
                <c:pt idx="2474">
                  <c:v>4.0260699999999998</c:v>
                </c:pt>
                <c:pt idx="2475">
                  <c:v>4.0192100000000002</c:v>
                </c:pt>
                <c:pt idx="2476">
                  <c:v>4.0140900000000004</c:v>
                </c:pt>
                <c:pt idx="2477">
                  <c:v>4.0115100000000004</c:v>
                </c:pt>
                <c:pt idx="2478">
                  <c:v>4.0113599999999998</c:v>
                </c:pt>
                <c:pt idx="2479">
                  <c:v>4.01267</c:v>
                </c:pt>
                <c:pt idx="2480">
                  <c:v>4.0140000000000002</c:v>
                </c:pt>
                <c:pt idx="2481">
                  <c:v>4.0140500000000001</c:v>
                </c:pt>
                <c:pt idx="2482">
                  <c:v>4.0119300000000004</c:v>
                </c:pt>
                <c:pt idx="2483">
                  <c:v>4.0072299999999998</c:v>
                </c:pt>
                <c:pt idx="2484">
                  <c:v>3.9993599999999998</c:v>
                </c:pt>
                <c:pt idx="2485">
                  <c:v>3.9874900000000002</c:v>
                </c:pt>
                <c:pt idx="2486">
                  <c:v>3.9705400000000002</c:v>
                </c:pt>
                <c:pt idx="2487">
                  <c:v>3.9477500000000001</c:v>
                </c:pt>
                <c:pt idx="2488">
                  <c:v>3.9198200000000001</c:v>
                </c:pt>
                <c:pt idx="2489">
                  <c:v>3.8902299999999999</c:v>
                </c:pt>
                <c:pt idx="2490">
                  <c:v>3.8654099999999998</c:v>
                </c:pt>
                <c:pt idx="2491">
                  <c:v>3.8523499999999999</c:v>
                </c:pt>
                <c:pt idx="2492">
                  <c:v>3.8540999999999999</c:v>
                </c:pt>
                <c:pt idx="2493">
                  <c:v>3.8678699999999999</c:v>
                </c:pt>
                <c:pt idx="2494">
                  <c:v>3.8875999999999999</c:v>
                </c:pt>
                <c:pt idx="2495">
                  <c:v>3.9077700000000002</c:v>
                </c:pt>
                <c:pt idx="2496">
                  <c:v>3.9249399999999999</c:v>
                </c:pt>
                <c:pt idx="2497">
                  <c:v>3.9380600000000001</c:v>
                </c:pt>
                <c:pt idx="2498">
                  <c:v>3.9479700000000002</c:v>
                </c:pt>
                <c:pt idx="2499">
                  <c:v>3.9561000000000002</c:v>
                </c:pt>
                <c:pt idx="2500">
                  <c:v>3.96292</c:v>
                </c:pt>
                <c:pt idx="2501">
                  <c:v>3.96726</c:v>
                </c:pt>
                <c:pt idx="2502">
                  <c:v>3.9668000000000001</c:v>
                </c:pt>
                <c:pt idx="2503">
                  <c:v>3.9592299999999998</c:v>
                </c:pt>
                <c:pt idx="2504">
                  <c:v>3.9435600000000002</c:v>
                </c:pt>
                <c:pt idx="2505">
                  <c:v>3.9215100000000001</c:v>
                </c:pt>
                <c:pt idx="2506">
                  <c:v>3.89872</c:v>
                </c:pt>
                <c:pt idx="2507">
                  <c:v>3.8842500000000002</c:v>
                </c:pt>
                <c:pt idx="2508">
                  <c:v>3.8851200000000001</c:v>
                </c:pt>
                <c:pt idx="2509">
                  <c:v>3.9024000000000001</c:v>
                </c:pt>
                <c:pt idx="2510">
                  <c:v>3.9305699999999999</c:v>
                </c:pt>
                <c:pt idx="2511">
                  <c:v>3.96225</c:v>
                </c:pt>
                <c:pt idx="2512">
                  <c:v>3.9924300000000001</c:v>
                </c:pt>
                <c:pt idx="2513">
                  <c:v>4.0192899999999998</c:v>
                </c:pt>
                <c:pt idx="2514">
                  <c:v>4.0427099999999996</c:v>
                </c:pt>
                <c:pt idx="2515">
                  <c:v>4.0627500000000003</c:v>
                </c:pt>
                <c:pt idx="2516">
                  <c:v>4.0792400000000004</c:v>
                </c:pt>
                <c:pt idx="2517">
                  <c:v>4.0926299999999998</c:v>
                </c:pt>
                <c:pt idx="2518">
                  <c:v>4.10215</c:v>
                </c:pt>
                <c:pt idx="2519">
                  <c:v>4.1075699999999999</c:v>
                </c:pt>
                <c:pt idx="2520">
                  <c:v>4.10954</c:v>
                </c:pt>
                <c:pt idx="2521">
                  <c:v>4.10853</c:v>
                </c:pt>
                <c:pt idx="2522">
                  <c:v>4.1052299999999997</c:v>
                </c:pt>
                <c:pt idx="2523">
                  <c:v>4.1000800000000002</c:v>
                </c:pt>
                <c:pt idx="2524">
                  <c:v>4.0934499999999998</c:v>
                </c:pt>
                <c:pt idx="2525">
                  <c:v>4.0854900000000001</c:v>
                </c:pt>
                <c:pt idx="2526">
                  <c:v>4.0768300000000002</c:v>
                </c:pt>
                <c:pt idx="2527">
                  <c:v>4.0659700000000001</c:v>
                </c:pt>
                <c:pt idx="2528">
                  <c:v>4.0521700000000003</c:v>
                </c:pt>
                <c:pt idx="2529">
                  <c:v>4.0354400000000004</c:v>
                </c:pt>
                <c:pt idx="2530">
                  <c:v>4.0174899999999996</c:v>
                </c:pt>
                <c:pt idx="2531">
                  <c:v>4.0021500000000003</c:v>
                </c:pt>
                <c:pt idx="2532">
                  <c:v>3.9937499999999999</c:v>
                </c:pt>
                <c:pt idx="2533">
                  <c:v>3.9937</c:v>
                </c:pt>
                <c:pt idx="2534">
                  <c:v>3.9989699999999999</c:v>
                </c:pt>
                <c:pt idx="2535">
                  <c:v>4.0038999999999998</c:v>
                </c:pt>
                <c:pt idx="2536">
                  <c:v>4.0037599999999998</c:v>
                </c:pt>
                <c:pt idx="2537">
                  <c:v>3.9967100000000002</c:v>
                </c:pt>
                <c:pt idx="2538">
                  <c:v>3.9841199999999999</c:v>
                </c:pt>
                <c:pt idx="2539">
                  <c:v>3.9700500000000001</c:v>
                </c:pt>
                <c:pt idx="2540">
                  <c:v>3.96008</c:v>
                </c:pt>
                <c:pt idx="2541">
                  <c:v>3.9588299999999998</c:v>
                </c:pt>
                <c:pt idx="2542">
                  <c:v>3.96719</c:v>
                </c:pt>
                <c:pt idx="2543">
                  <c:v>3.9815</c:v>
                </c:pt>
                <c:pt idx="2544">
                  <c:v>3.9957799999999999</c:v>
                </c:pt>
                <c:pt idx="2545">
                  <c:v>4.0050100000000004</c:v>
                </c:pt>
                <c:pt idx="2546">
                  <c:v>4.0072000000000001</c:v>
                </c:pt>
                <c:pt idx="2547">
                  <c:v>4.0034599999999996</c:v>
                </c:pt>
                <c:pt idx="2548">
                  <c:v>3.9967600000000001</c:v>
                </c:pt>
                <c:pt idx="2549">
                  <c:v>3.9902700000000002</c:v>
                </c:pt>
                <c:pt idx="2550">
                  <c:v>3.9861300000000002</c:v>
                </c:pt>
                <c:pt idx="2551">
                  <c:v>3.9855700000000001</c:v>
                </c:pt>
                <c:pt idx="2552">
                  <c:v>3.9879500000000001</c:v>
                </c:pt>
                <c:pt idx="2553">
                  <c:v>3.9929800000000002</c:v>
                </c:pt>
                <c:pt idx="2554">
                  <c:v>4.0006000000000004</c:v>
                </c:pt>
                <c:pt idx="2555">
                  <c:v>4.0109000000000004</c:v>
                </c:pt>
                <c:pt idx="2556">
                  <c:v>4.02379</c:v>
                </c:pt>
                <c:pt idx="2557">
                  <c:v>4.0386899999999999</c:v>
                </c:pt>
                <c:pt idx="2558">
                  <c:v>4.0545400000000003</c:v>
                </c:pt>
                <c:pt idx="2559">
                  <c:v>4.06996</c:v>
                </c:pt>
                <c:pt idx="2560">
                  <c:v>4.0838900000000002</c:v>
                </c:pt>
                <c:pt idx="2561">
                  <c:v>4.0952700000000002</c:v>
                </c:pt>
                <c:pt idx="2562">
                  <c:v>4.1038699999999997</c:v>
                </c:pt>
                <c:pt idx="2563">
                  <c:v>4.1099800000000002</c:v>
                </c:pt>
                <c:pt idx="2564">
                  <c:v>4.1133499999999996</c:v>
                </c:pt>
                <c:pt idx="2565">
                  <c:v>4.1135400000000004</c:v>
                </c:pt>
                <c:pt idx="2566">
                  <c:v>4.10989</c:v>
                </c:pt>
                <c:pt idx="2567">
                  <c:v>4.1026600000000002</c:v>
                </c:pt>
                <c:pt idx="2568">
                  <c:v>4.0922400000000003</c:v>
                </c:pt>
                <c:pt idx="2569">
                  <c:v>4.0807799999999999</c:v>
                </c:pt>
                <c:pt idx="2570">
                  <c:v>4.0708500000000001</c:v>
                </c:pt>
                <c:pt idx="2571">
                  <c:v>4.0640200000000002</c:v>
                </c:pt>
                <c:pt idx="2572">
                  <c:v>4.0600399999999999</c:v>
                </c:pt>
                <c:pt idx="2573">
                  <c:v>4.0573800000000002</c:v>
                </c:pt>
                <c:pt idx="2574">
                  <c:v>4.0545099999999996</c:v>
                </c:pt>
                <c:pt idx="2575">
                  <c:v>4.05077</c:v>
                </c:pt>
                <c:pt idx="2576">
                  <c:v>4.0461400000000003</c:v>
                </c:pt>
                <c:pt idx="2577">
                  <c:v>4.0409199999999998</c:v>
                </c:pt>
                <c:pt idx="2578">
                  <c:v>4.0351800000000004</c:v>
                </c:pt>
                <c:pt idx="2579">
                  <c:v>4.0289999999999999</c:v>
                </c:pt>
                <c:pt idx="2580">
                  <c:v>4.0216099999999999</c:v>
                </c:pt>
                <c:pt idx="2581">
                  <c:v>4.0126600000000003</c:v>
                </c:pt>
                <c:pt idx="2582">
                  <c:v>4.0024100000000002</c:v>
                </c:pt>
                <c:pt idx="2583">
                  <c:v>3.9918999999999998</c:v>
                </c:pt>
                <c:pt idx="2584">
                  <c:v>3.9830299999999998</c:v>
                </c:pt>
                <c:pt idx="2585">
                  <c:v>3.9781599999999999</c:v>
                </c:pt>
                <c:pt idx="2586">
                  <c:v>3.97939</c:v>
                </c:pt>
                <c:pt idx="2587">
                  <c:v>3.9878</c:v>
                </c:pt>
                <c:pt idx="2588">
                  <c:v>4.0039499999999997</c:v>
                </c:pt>
                <c:pt idx="2589">
                  <c:v>4.0248799999999996</c:v>
                </c:pt>
                <c:pt idx="2590">
                  <c:v>4.0476200000000002</c:v>
                </c:pt>
                <c:pt idx="2591">
                  <c:v>4.0691899999999999</c:v>
                </c:pt>
                <c:pt idx="2592">
                  <c:v>4.08751</c:v>
                </c:pt>
                <c:pt idx="2593">
                  <c:v>4.1016300000000001</c:v>
                </c:pt>
                <c:pt idx="2594">
                  <c:v>4.1121499999999997</c:v>
                </c:pt>
                <c:pt idx="2595">
                  <c:v>4.1186800000000003</c:v>
                </c:pt>
                <c:pt idx="2596">
                  <c:v>4.1215000000000002</c:v>
                </c:pt>
                <c:pt idx="2597">
                  <c:v>4.1207200000000004</c:v>
                </c:pt>
                <c:pt idx="2598">
                  <c:v>4.1167499999999997</c:v>
                </c:pt>
                <c:pt idx="2599">
                  <c:v>4.1105799999999997</c:v>
                </c:pt>
                <c:pt idx="2600">
                  <c:v>4.1040099999999997</c:v>
                </c:pt>
                <c:pt idx="2601">
                  <c:v>4.09917</c:v>
                </c:pt>
                <c:pt idx="2602">
                  <c:v>4.0974500000000003</c:v>
                </c:pt>
                <c:pt idx="2603">
                  <c:v>4.0989399999999998</c:v>
                </c:pt>
                <c:pt idx="2604">
                  <c:v>4.10236</c:v>
                </c:pt>
                <c:pt idx="2605">
                  <c:v>4.1062200000000004</c:v>
                </c:pt>
                <c:pt idx="2606">
                  <c:v>4.10853</c:v>
                </c:pt>
                <c:pt idx="2607">
                  <c:v>4.1083800000000004</c:v>
                </c:pt>
                <c:pt idx="2608">
                  <c:v>4.1053699999999997</c:v>
                </c:pt>
                <c:pt idx="2609">
                  <c:v>4.09971</c:v>
                </c:pt>
                <c:pt idx="2610">
                  <c:v>4.0919800000000004</c:v>
                </c:pt>
                <c:pt idx="2611">
                  <c:v>4.08291</c:v>
                </c:pt>
                <c:pt idx="2612">
                  <c:v>4.0732200000000001</c:v>
                </c:pt>
                <c:pt idx="2613">
                  <c:v>4.0634800000000002</c:v>
                </c:pt>
                <c:pt idx="2614">
                  <c:v>4.0542400000000001</c:v>
                </c:pt>
                <c:pt idx="2615">
                  <c:v>4.0461400000000003</c:v>
                </c:pt>
                <c:pt idx="2616">
                  <c:v>4.0400799999999997</c:v>
                </c:pt>
                <c:pt idx="2617">
                  <c:v>4.0371600000000001</c:v>
                </c:pt>
                <c:pt idx="2618">
                  <c:v>4.0383100000000001</c:v>
                </c:pt>
                <c:pt idx="2619">
                  <c:v>4.0437000000000003</c:v>
                </c:pt>
                <c:pt idx="2620">
                  <c:v>4.0524500000000003</c:v>
                </c:pt>
                <c:pt idx="2621">
                  <c:v>4.0628799999999998</c:v>
                </c:pt>
                <c:pt idx="2622">
                  <c:v>4.0735000000000001</c:v>
                </c:pt>
                <c:pt idx="2623">
                  <c:v>4.0831</c:v>
                </c:pt>
                <c:pt idx="2624">
                  <c:v>4.0910299999999999</c:v>
                </c:pt>
                <c:pt idx="2625">
                  <c:v>4.0970899999999997</c:v>
                </c:pt>
                <c:pt idx="2626">
                  <c:v>4.1013900000000003</c:v>
                </c:pt>
                <c:pt idx="2627">
                  <c:v>4.1041499999999997</c:v>
                </c:pt>
                <c:pt idx="2628">
                  <c:v>4.1056400000000002</c:v>
                </c:pt>
                <c:pt idx="2629">
                  <c:v>4.1061399999999999</c:v>
                </c:pt>
                <c:pt idx="2630">
                  <c:v>4.10588</c:v>
                </c:pt>
                <c:pt idx="2631">
                  <c:v>4.1049699999999998</c:v>
                </c:pt>
                <c:pt idx="2632">
                  <c:v>4.1033799999999996</c:v>
                </c:pt>
                <c:pt idx="2633">
                  <c:v>4.1008599999999999</c:v>
                </c:pt>
                <c:pt idx="2634">
                  <c:v>4.0969100000000003</c:v>
                </c:pt>
                <c:pt idx="2635">
                  <c:v>4.0909700000000004</c:v>
                </c:pt>
                <c:pt idx="2636">
                  <c:v>4.0825500000000003</c:v>
                </c:pt>
                <c:pt idx="2637">
                  <c:v>4.0714499999999996</c:v>
                </c:pt>
                <c:pt idx="2638">
                  <c:v>4.0579299999999998</c:v>
                </c:pt>
                <c:pt idx="2639">
                  <c:v>4.0429500000000003</c:v>
                </c:pt>
                <c:pt idx="2640">
                  <c:v>4.0288700000000004</c:v>
                </c:pt>
                <c:pt idx="2641">
                  <c:v>4.0172499999999998</c:v>
                </c:pt>
                <c:pt idx="2642">
                  <c:v>4.0104199999999999</c:v>
                </c:pt>
                <c:pt idx="2643">
                  <c:v>4.0101300000000002</c:v>
                </c:pt>
                <c:pt idx="2644">
                  <c:v>4.01668</c:v>
                </c:pt>
                <c:pt idx="2645">
                  <c:v>4.0293400000000004</c:v>
                </c:pt>
                <c:pt idx="2646">
                  <c:v>4.0458400000000001</c:v>
                </c:pt>
                <c:pt idx="2647">
                  <c:v>4.06311</c:v>
                </c:pt>
                <c:pt idx="2648">
                  <c:v>4.0780099999999999</c:v>
                </c:pt>
                <c:pt idx="2649">
                  <c:v>4.0880799999999997</c:v>
                </c:pt>
                <c:pt idx="2650">
                  <c:v>4.0921599999999998</c:v>
                </c:pt>
                <c:pt idx="2651">
                  <c:v>4.0908300000000004</c:v>
                </c:pt>
                <c:pt idx="2652">
                  <c:v>4.0865999999999998</c:v>
                </c:pt>
                <c:pt idx="2653">
                  <c:v>4.0831499999999998</c:v>
                </c:pt>
                <c:pt idx="2654">
                  <c:v>4.0839299999999996</c:v>
                </c:pt>
                <c:pt idx="2655">
                  <c:v>4.0905899999999997</c:v>
                </c:pt>
                <c:pt idx="2656">
                  <c:v>4.1025999999999998</c:v>
                </c:pt>
                <c:pt idx="2657">
                  <c:v>4.1177299999999999</c:v>
                </c:pt>
                <c:pt idx="2658">
                  <c:v>4.1332199999999997</c:v>
                </c:pt>
                <c:pt idx="2659">
                  <c:v>4.14682</c:v>
                </c:pt>
                <c:pt idx="2660">
                  <c:v>4.1569099999999999</c:v>
                </c:pt>
                <c:pt idx="2661">
                  <c:v>4.1628600000000002</c:v>
                </c:pt>
                <c:pt idx="2662">
                  <c:v>4.1646700000000001</c:v>
                </c:pt>
                <c:pt idx="2663">
                  <c:v>4.1627700000000001</c:v>
                </c:pt>
                <c:pt idx="2664">
                  <c:v>4.1577700000000002</c:v>
                </c:pt>
                <c:pt idx="2665">
                  <c:v>4.1503199999999998</c:v>
                </c:pt>
                <c:pt idx="2666">
                  <c:v>4.1412300000000002</c:v>
                </c:pt>
                <c:pt idx="2667">
                  <c:v>4.1308999999999996</c:v>
                </c:pt>
                <c:pt idx="2668">
                  <c:v>4.1197299999999997</c:v>
                </c:pt>
                <c:pt idx="2669">
                  <c:v>4.1080399999999999</c:v>
                </c:pt>
                <c:pt idx="2670">
                  <c:v>4.0960099999999997</c:v>
                </c:pt>
                <c:pt idx="2671">
                  <c:v>4.0838200000000002</c:v>
                </c:pt>
                <c:pt idx="2672">
                  <c:v>4.0717999999999996</c:v>
                </c:pt>
                <c:pt idx="2673">
                  <c:v>4.0606</c:v>
                </c:pt>
                <c:pt idx="2674">
                  <c:v>4.0513599999999999</c:v>
                </c:pt>
                <c:pt idx="2675">
                  <c:v>4.0455100000000002</c:v>
                </c:pt>
                <c:pt idx="2676">
                  <c:v>4.0445599999999997</c:v>
                </c:pt>
                <c:pt idx="2677">
                  <c:v>4.0484400000000003</c:v>
                </c:pt>
                <c:pt idx="2678">
                  <c:v>4.0561800000000003</c:v>
                </c:pt>
                <c:pt idx="2679">
                  <c:v>4.0659000000000001</c:v>
                </c:pt>
                <c:pt idx="2680">
                  <c:v>4.0754400000000004</c:v>
                </c:pt>
                <c:pt idx="2681">
                  <c:v>4.0831200000000001</c:v>
                </c:pt>
                <c:pt idx="2682">
                  <c:v>4.0873699999999999</c:v>
                </c:pt>
                <c:pt idx="2683">
                  <c:v>4.0878800000000002</c:v>
                </c:pt>
                <c:pt idx="2684">
                  <c:v>4.0842299999999998</c:v>
                </c:pt>
                <c:pt idx="2685">
                  <c:v>4.0769700000000002</c:v>
                </c:pt>
                <c:pt idx="2686">
                  <c:v>4.06745</c:v>
                </c:pt>
                <c:pt idx="2687">
                  <c:v>4.0574000000000003</c:v>
                </c:pt>
                <c:pt idx="2688">
                  <c:v>4.0485600000000002</c:v>
                </c:pt>
                <c:pt idx="2689">
                  <c:v>4.0429199999999996</c:v>
                </c:pt>
                <c:pt idx="2690">
                  <c:v>4.0422000000000002</c:v>
                </c:pt>
                <c:pt idx="2691">
                  <c:v>4.0474600000000001</c:v>
                </c:pt>
                <c:pt idx="2692">
                  <c:v>4.0581100000000001</c:v>
                </c:pt>
                <c:pt idx="2693">
                  <c:v>4.0720999999999998</c:v>
                </c:pt>
                <c:pt idx="2694">
                  <c:v>4.0867899999999997</c:v>
                </c:pt>
                <c:pt idx="2695">
                  <c:v>4.0996899999999998</c:v>
                </c:pt>
                <c:pt idx="2696">
                  <c:v>4.1091300000000004</c:v>
                </c:pt>
                <c:pt idx="2697">
                  <c:v>4.1142799999999999</c:v>
                </c:pt>
                <c:pt idx="2698">
                  <c:v>4.1150000000000002</c:v>
                </c:pt>
                <c:pt idx="2699">
                  <c:v>4.1115000000000004</c:v>
                </c:pt>
                <c:pt idx="2700">
                  <c:v>4.1042500000000004</c:v>
                </c:pt>
                <c:pt idx="2701">
                  <c:v>4.0938699999999999</c:v>
                </c:pt>
                <c:pt idx="2702">
                  <c:v>4.08141</c:v>
                </c:pt>
                <c:pt idx="2703">
                  <c:v>4.0676800000000002</c:v>
                </c:pt>
                <c:pt idx="2704">
                  <c:v>4.0539100000000001</c:v>
                </c:pt>
                <c:pt idx="2705">
                  <c:v>4.0414399999999997</c:v>
                </c:pt>
                <c:pt idx="2706">
                  <c:v>4.0319900000000004</c:v>
                </c:pt>
                <c:pt idx="2707">
                  <c:v>4.0261500000000003</c:v>
                </c:pt>
                <c:pt idx="2708">
                  <c:v>4.0243900000000004</c:v>
                </c:pt>
                <c:pt idx="2709">
                  <c:v>4.0264899999999999</c:v>
                </c:pt>
                <c:pt idx="2710">
                  <c:v>4.03132</c:v>
                </c:pt>
                <c:pt idx="2711">
                  <c:v>4.03714</c:v>
                </c:pt>
                <c:pt idx="2712">
                  <c:v>4.0420100000000003</c:v>
                </c:pt>
                <c:pt idx="2713">
                  <c:v>4.0442099999999996</c:v>
                </c:pt>
                <c:pt idx="2714">
                  <c:v>4.0424300000000004</c:v>
                </c:pt>
                <c:pt idx="2715">
                  <c:v>4.0354200000000002</c:v>
                </c:pt>
                <c:pt idx="2716">
                  <c:v>4.0214800000000004</c:v>
                </c:pt>
                <c:pt idx="2717">
                  <c:v>3.99831</c:v>
                </c:pt>
                <c:pt idx="2718">
                  <c:v>3.9649000000000001</c:v>
                </c:pt>
                <c:pt idx="2719">
                  <c:v>3.92747</c:v>
                </c:pt>
                <c:pt idx="2720">
                  <c:v>3.90448</c:v>
                </c:pt>
                <c:pt idx="2721">
                  <c:v>3.9156599999999999</c:v>
                </c:pt>
                <c:pt idx="2722">
                  <c:v>3.9587500000000002</c:v>
                </c:pt>
                <c:pt idx="2723">
                  <c:v>4.01084</c:v>
                </c:pt>
                <c:pt idx="2724">
                  <c:v>4.0515499999999998</c:v>
                </c:pt>
                <c:pt idx="2725">
                  <c:v>4.0748600000000001</c:v>
                </c:pt>
                <c:pt idx="2726">
                  <c:v>4.0833000000000004</c:v>
                </c:pt>
                <c:pt idx="2727">
                  <c:v>4.08148</c:v>
                </c:pt>
                <c:pt idx="2728">
                  <c:v>4.0735099999999997</c:v>
                </c:pt>
                <c:pt idx="2729">
                  <c:v>4.0625600000000004</c:v>
                </c:pt>
                <c:pt idx="2730">
                  <c:v>4.0503999999999998</c:v>
                </c:pt>
                <c:pt idx="2731">
                  <c:v>4.0380599999999998</c:v>
                </c:pt>
                <c:pt idx="2732">
                  <c:v>4.0259999999999998</c:v>
                </c:pt>
                <c:pt idx="2733">
                  <c:v>4.0146300000000004</c:v>
                </c:pt>
                <c:pt idx="2734">
                  <c:v>4.0039600000000002</c:v>
                </c:pt>
                <c:pt idx="2735">
                  <c:v>3.9944000000000002</c:v>
                </c:pt>
                <c:pt idx="2736">
                  <c:v>3.9868199999999998</c:v>
                </c:pt>
                <c:pt idx="2737">
                  <c:v>3.9828600000000001</c:v>
                </c:pt>
                <c:pt idx="2738">
                  <c:v>3.9846300000000001</c:v>
                </c:pt>
                <c:pt idx="2739">
                  <c:v>3.99336</c:v>
                </c:pt>
                <c:pt idx="2740">
                  <c:v>4.0078800000000001</c:v>
                </c:pt>
                <c:pt idx="2741">
                  <c:v>4.0246199999999996</c:v>
                </c:pt>
                <c:pt idx="2742">
                  <c:v>4.0395099999999999</c:v>
                </c:pt>
                <c:pt idx="2743">
                  <c:v>4.0496499999999997</c:v>
                </c:pt>
                <c:pt idx="2744">
                  <c:v>4.0540000000000003</c:v>
                </c:pt>
                <c:pt idx="2745">
                  <c:v>4.0531899999999998</c:v>
                </c:pt>
                <c:pt idx="2746">
                  <c:v>4.0486399999999998</c:v>
                </c:pt>
                <c:pt idx="2747">
                  <c:v>4.0420499999999997</c:v>
                </c:pt>
                <c:pt idx="2748">
                  <c:v>4.03505</c:v>
                </c:pt>
                <c:pt idx="2749">
                  <c:v>4.0291100000000002</c:v>
                </c:pt>
                <c:pt idx="2750">
                  <c:v>4.0254599999999998</c:v>
                </c:pt>
                <c:pt idx="2751">
                  <c:v>4.0229600000000003</c:v>
                </c:pt>
                <c:pt idx="2752">
                  <c:v>4.0235900000000004</c:v>
                </c:pt>
                <c:pt idx="2753">
                  <c:v>4.0270799999999998</c:v>
                </c:pt>
                <c:pt idx="2754">
                  <c:v>4.0328099999999996</c:v>
                </c:pt>
                <c:pt idx="2755">
                  <c:v>4.04047</c:v>
                </c:pt>
                <c:pt idx="2756">
                  <c:v>4.0488600000000003</c:v>
                </c:pt>
                <c:pt idx="2757">
                  <c:v>4.0574399999999997</c:v>
                </c:pt>
                <c:pt idx="2758">
                  <c:v>4.0660699999999999</c:v>
                </c:pt>
                <c:pt idx="2759">
                  <c:v>4.0753500000000003</c:v>
                </c:pt>
                <c:pt idx="2760">
                  <c:v>4.0841599999999998</c:v>
                </c:pt>
                <c:pt idx="2761">
                  <c:v>4.0921200000000004</c:v>
                </c:pt>
                <c:pt idx="2762">
                  <c:v>4.0984999999999996</c:v>
                </c:pt>
                <c:pt idx="2763">
                  <c:v>4.10215</c:v>
                </c:pt>
                <c:pt idx="2764">
                  <c:v>4.10154</c:v>
                </c:pt>
                <c:pt idx="2765">
                  <c:v>4.0950300000000004</c:v>
                </c:pt>
                <c:pt idx="2766">
                  <c:v>4.0810000000000004</c:v>
                </c:pt>
                <c:pt idx="2767">
                  <c:v>4.0579999999999998</c:v>
                </c:pt>
                <c:pt idx="2768">
                  <c:v>4.0248900000000001</c:v>
                </c:pt>
                <c:pt idx="2769">
                  <c:v>3.9809399999999999</c:v>
                </c:pt>
                <c:pt idx="2770">
                  <c:v>3.9265099999999999</c:v>
                </c:pt>
                <c:pt idx="2771">
                  <c:v>3.86578</c:v>
                </c:pt>
                <c:pt idx="2772">
                  <c:v>3.8124099999999999</c:v>
                </c:pt>
                <c:pt idx="2773">
                  <c:v>3.79053</c:v>
                </c:pt>
                <c:pt idx="2774">
                  <c:v>3.8176800000000002</c:v>
                </c:pt>
                <c:pt idx="2775">
                  <c:v>3.8830800000000001</c:v>
                </c:pt>
                <c:pt idx="2776">
                  <c:v>3.9577399999999998</c:v>
                </c:pt>
                <c:pt idx="2777">
                  <c:v>4.0198099999999997</c:v>
                </c:pt>
                <c:pt idx="2778">
                  <c:v>4.0628500000000001</c:v>
                </c:pt>
                <c:pt idx="2779">
                  <c:v>4.0887200000000004</c:v>
                </c:pt>
                <c:pt idx="2780">
                  <c:v>4.10222</c:v>
                </c:pt>
                <c:pt idx="2781">
                  <c:v>4.1060600000000003</c:v>
                </c:pt>
                <c:pt idx="2782">
                  <c:v>4.1033600000000003</c:v>
                </c:pt>
                <c:pt idx="2783">
                  <c:v>4.0964400000000003</c:v>
                </c:pt>
                <c:pt idx="2784">
                  <c:v>4.0889600000000002</c:v>
                </c:pt>
                <c:pt idx="2785">
                  <c:v>4.0815000000000001</c:v>
                </c:pt>
                <c:pt idx="2786">
                  <c:v>4.0752199999999998</c:v>
                </c:pt>
                <c:pt idx="2787">
                  <c:v>4.0705400000000003</c:v>
                </c:pt>
                <c:pt idx="2788">
                  <c:v>4.0671600000000003</c:v>
                </c:pt>
                <c:pt idx="2789">
                  <c:v>4.0641699999999998</c:v>
                </c:pt>
                <c:pt idx="2790">
                  <c:v>4.0601700000000003</c:v>
                </c:pt>
                <c:pt idx="2791">
                  <c:v>4.0535800000000002</c:v>
                </c:pt>
                <c:pt idx="2792">
                  <c:v>4.0430299999999999</c:v>
                </c:pt>
                <c:pt idx="2793">
                  <c:v>4.0277599999999998</c:v>
                </c:pt>
                <c:pt idx="2794">
                  <c:v>4.00807</c:v>
                </c:pt>
                <c:pt idx="2795">
                  <c:v>3.9855100000000001</c:v>
                </c:pt>
                <c:pt idx="2796">
                  <c:v>3.9628100000000002</c:v>
                </c:pt>
                <c:pt idx="2797">
                  <c:v>3.9433099999999999</c:v>
                </c:pt>
                <c:pt idx="2798">
                  <c:v>3.9300700000000002</c:v>
                </c:pt>
                <c:pt idx="2799">
                  <c:v>3.9249100000000001</c:v>
                </c:pt>
                <c:pt idx="2800">
                  <c:v>3.9279500000000001</c:v>
                </c:pt>
                <c:pt idx="2801">
                  <c:v>3.9377900000000001</c:v>
                </c:pt>
                <c:pt idx="2802">
                  <c:v>3.9521500000000001</c:v>
                </c:pt>
                <c:pt idx="2803">
                  <c:v>3.9685899999999998</c:v>
                </c:pt>
                <c:pt idx="2804">
                  <c:v>3.9849100000000002</c:v>
                </c:pt>
                <c:pt idx="2805">
                  <c:v>3.9993799999999999</c:v>
                </c:pt>
                <c:pt idx="2806">
                  <c:v>4.01126</c:v>
                </c:pt>
                <c:pt idx="2807">
                  <c:v>4.01966</c:v>
                </c:pt>
                <c:pt idx="2808">
                  <c:v>4.02468</c:v>
                </c:pt>
                <c:pt idx="2809">
                  <c:v>4.0261399999999998</c:v>
                </c:pt>
                <c:pt idx="2810">
                  <c:v>4.0240799999999997</c:v>
                </c:pt>
                <c:pt idx="2811">
                  <c:v>4.0186299999999999</c:v>
                </c:pt>
                <c:pt idx="2812">
                  <c:v>4.0102900000000004</c:v>
                </c:pt>
                <c:pt idx="2813">
                  <c:v>4.0003599999999997</c:v>
                </c:pt>
                <c:pt idx="2814">
                  <c:v>3.9910700000000001</c:v>
                </c:pt>
                <c:pt idx="2815">
                  <c:v>3.9849700000000001</c:v>
                </c:pt>
                <c:pt idx="2816">
                  <c:v>3.9836900000000002</c:v>
                </c:pt>
                <c:pt idx="2817">
                  <c:v>3.98685</c:v>
                </c:pt>
                <c:pt idx="2818">
                  <c:v>3.9923700000000002</c:v>
                </c:pt>
                <c:pt idx="2819">
                  <c:v>3.9977999999999998</c:v>
                </c:pt>
                <c:pt idx="2820">
                  <c:v>4.0020600000000002</c:v>
                </c:pt>
                <c:pt idx="2821">
                  <c:v>4.0041000000000002</c:v>
                </c:pt>
                <c:pt idx="2822">
                  <c:v>4.0038600000000004</c:v>
                </c:pt>
                <c:pt idx="2823">
                  <c:v>4.0022599999999997</c:v>
                </c:pt>
                <c:pt idx="2824">
                  <c:v>4.0000900000000001</c:v>
                </c:pt>
                <c:pt idx="2825">
                  <c:v>3.99857</c:v>
                </c:pt>
                <c:pt idx="2826">
                  <c:v>3.9975399999999999</c:v>
                </c:pt>
                <c:pt idx="2827">
                  <c:v>3.9973200000000002</c:v>
                </c:pt>
                <c:pt idx="2828">
                  <c:v>3.9982799999999998</c:v>
                </c:pt>
                <c:pt idx="2829">
                  <c:v>4.0010300000000001</c:v>
                </c:pt>
                <c:pt idx="2830">
                  <c:v>4.0062600000000002</c:v>
                </c:pt>
                <c:pt idx="2831">
                  <c:v>4.0143199999999997</c:v>
                </c:pt>
                <c:pt idx="2832">
                  <c:v>4.0248100000000004</c:v>
                </c:pt>
                <c:pt idx="2833">
                  <c:v>4.0366900000000001</c:v>
                </c:pt>
                <c:pt idx="2834">
                  <c:v>4.0484799999999996</c:v>
                </c:pt>
                <c:pt idx="2835">
                  <c:v>4.05877</c:v>
                </c:pt>
                <c:pt idx="2836">
                  <c:v>4.0663</c:v>
                </c:pt>
                <c:pt idx="2837">
                  <c:v>4.07003</c:v>
                </c:pt>
                <c:pt idx="2838">
                  <c:v>4.0690200000000001</c:v>
                </c:pt>
                <c:pt idx="2839">
                  <c:v>4.0624099999999999</c:v>
                </c:pt>
                <c:pt idx="2840">
                  <c:v>4.0496100000000004</c:v>
                </c:pt>
                <c:pt idx="2841">
                  <c:v>4.0305799999999996</c:v>
                </c:pt>
                <c:pt idx="2842">
                  <c:v>4.0061400000000003</c:v>
                </c:pt>
                <c:pt idx="2843">
                  <c:v>3.9784299999999999</c:v>
                </c:pt>
                <c:pt idx="2844">
                  <c:v>3.9511400000000001</c:v>
                </c:pt>
                <c:pt idx="2845">
                  <c:v>3.9294500000000001</c:v>
                </c:pt>
                <c:pt idx="2846">
                  <c:v>3.9191099999999999</c:v>
                </c:pt>
                <c:pt idx="2847">
                  <c:v>3.9245100000000002</c:v>
                </c:pt>
                <c:pt idx="2848">
                  <c:v>3.94435</c:v>
                </c:pt>
                <c:pt idx="2849">
                  <c:v>3.97316</c:v>
                </c:pt>
                <c:pt idx="2850">
                  <c:v>4.0022599999999997</c:v>
                </c:pt>
                <c:pt idx="2851">
                  <c:v>4.0251000000000001</c:v>
                </c:pt>
                <c:pt idx="2852">
                  <c:v>4.0394699999999997</c:v>
                </c:pt>
                <c:pt idx="2853">
                  <c:v>4.0470600000000001</c:v>
                </c:pt>
                <c:pt idx="2854">
                  <c:v>4.0515400000000001</c:v>
                </c:pt>
                <c:pt idx="2855">
                  <c:v>4.0564</c:v>
                </c:pt>
                <c:pt idx="2856">
                  <c:v>4.0632900000000003</c:v>
                </c:pt>
                <c:pt idx="2857">
                  <c:v>4.07172</c:v>
                </c:pt>
                <c:pt idx="2858">
                  <c:v>4.0800999999999998</c:v>
                </c:pt>
                <c:pt idx="2859">
                  <c:v>4.0870100000000003</c:v>
                </c:pt>
                <c:pt idx="2860">
                  <c:v>4.0918099999999997</c:v>
                </c:pt>
                <c:pt idx="2861">
                  <c:v>4.0946199999999999</c:v>
                </c:pt>
                <c:pt idx="2862">
                  <c:v>4.0959099999999999</c:v>
                </c:pt>
                <c:pt idx="2863">
                  <c:v>4.0960599999999996</c:v>
                </c:pt>
                <c:pt idx="2864">
                  <c:v>4.09518</c:v>
                </c:pt>
                <c:pt idx="2865">
                  <c:v>4.0930900000000001</c:v>
                </c:pt>
                <c:pt idx="2866">
                  <c:v>4.0895799999999998</c:v>
                </c:pt>
                <c:pt idx="2867">
                  <c:v>4.0846900000000002</c:v>
                </c:pt>
                <c:pt idx="2868">
                  <c:v>4.0789</c:v>
                </c:pt>
                <c:pt idx="2869">
                  <c:v>4.0730199999999996</c:v>
                </c:pt>
                <c:pt idx="2870">
                  <c:v>4.0680300000000003</c:v>
                </c:pt>
                <c:pt idx="2871">
                  <c:v>4.0625299999999998</c:v>
                </c:pt>
                <c:pt idx="2872">
                  <c:v>4.0583999999999998</c:v>
                </c:pt>
                <c:pt idx="2873">
                  <c:v>4.0558100000000001</c:v>
                </c:pt>
                <c:pt idx="2874">
                  <c:v>4.0552599999999996</c:v>
                </c:pt>
                <c:pt idx="2875">
                  <c:v>4.0544200000000004</c:v>
                </c:pt>
                <c:pt idx="2876">
                  <c:v>4.0564900000000002</c:v>
                </c:pt>
                <c:pt idx="2877">
                  <c:v>4.0620399999999997</c:v>
                </c:pt>
                <c:pt idx="2878">
                  <c:v>4.0710100000000002</c:v>
                </c:pt>
                <c:pt idx="2879">
                  <c:v>4.0823099999999997</c:v>
                </c:pt>
                <c:pt idx="2880">
                  <c:v>4.0941999999999998</c:v>
                </c:pt>
                <c:pt idx="2881">
                  <c:v>4.1049199999999999</c:v>
                </c:pt>
                <c:pt idx="2882">
                  <c:v>4.1130100000000001</c:v>
                </c:pt>
                <c:pt idx="2883">
                  <c:v>4.1178699999999999</c:v>
                </c:pt>
                <c:pt idx="2884">
                  <c:v>4.11958</c:v>
                </c:pt>
                <c:pt idx="2885">
                  <c:v>4.1185999999999998</c:v>
                </c:pt>
                <c:pt idx="2886">
                  <c:v>4.1154900000000003</c:v>
                </c:pt>
                <c:pt idx="2887">
                  <c:v>4.1105</c:v>
                </c:pt>
                <c:pt idx="2888">
                  <c:v>4.1035500000000003</c:v>
                </c:pt>
                <c:pt idx="2889">
                  <c:v>4.0941400000000003</c:v>
                </c:pt>
                <c:pt idx="2890">
                  <c:v>4.0813199999999998</c:v>
                </c:pt>
                <c:pt idx="2891">
                  <c:v>4.0656600000000003</c:v>
                </c:pt>
                <c:pt idx="2892">
                  <c:v>4.0476299999999998</c:v>
                </c:pt>
                <c:pt idx="2893">
                  <c:v>4.0308799999999998</c:v>
                </c:pt>
                <c:pt idx="2894">
                  <c:v>4.0210299999999997</c:v>
                </c:pt>
                <c:pt idx="2895">
                  <c:v>4.0224799999999998</c:v>
                </c:pt>
                <c:pt idx="2896">
                  <c:v>4.0345500000000003</c:v>
                </c:pt>
                <c:pt idx="2897">
                  <c:v>4.0511900000000001</c:v>
                </c:pt>
                <c:pt idx="2898">
                  <c:v>4.06494</c:v>
                </c:pt>
                <c:pt idx="2899">
                  <c:v>4.0707399999999998</c:v>
                </c:pt>
                <c:pt idx="2900">
                  <c:v>4.0673599999999999</c:v>
                </c:pt>
                <c:pt idx="2901">
                  <c:v>4.0558399999999999</c:v>
                </c:pt>
                <c:pt idx="2902">
                  <c:v>4.0397999999999996</c:v>
                </c:pt>
                <c:pt idx="2903">
                  <c:v>4.0244299999999997</c:v>
                </c:pt>
                <c:pt idx="2904">
                  <c:v>4.0139800000000001</c:v>
                </c:pt>
                <c:pt idx="2905">
                  <c:v>4.0125900000000003</c:v>
                </c:pt>
                <c:pt idx="2906">
                  <c:v>4.0188600000000001</c:v>
                </c:pt>
                <c:pt idx="2907">
                  <c:v>4.0298499999999997</c:v>
                </c:pt>
                <c:pt idx="2908">
                  <c:v>4.0432499999999996</c:v>
                </c:pt>
                <c:pt idx="2909">
                  <c:v>4.0579299999999998</c:v>
                </c:pt>
                <c:pt idx="2910">
                  <c:v>4.0728999999999997</c:v>
                </c:pt>
                <c:pt idx="2911">
                  <c:v>4.0878300000000003</c:v>
                </c:pt>
                <c:pt idx="2912">
                  <c:v>4.1021799999999997</c:v>
                </c:pt>
                <c:pt idx="2913">
                  <c:v>4.1152600000000001</c:v>
                </c:pt>
                <c:pt idx="2914">
                  <c:v>4.1266400000000001</c:v>
                </c:pt>
                <c:pt idx="2915">
                  <c:v>4.1363799999999999</c:v>
                </c:pt>
                <c:pt idx="2916">
                  <c:v>4.1449199999999999</c:v>
                </c:pt>
                <c:pt idx="2917">
                  <c:v>4.1522500000000004</c:v>
                </c:pt>
                <c:pt idx="2918">
                  <c:v>4.15829</c:v>
                </c:pt>
                <c:pt idx="2919">
                  <c:v>4.1628400000000001</c:v>
                </c:pt>
                <c:pt idx="2920">
                  <c:v>4.1655800000000003</c:v>
                </c:pt>
                <c:pt idx="2921">
                  <c:v>4.1663199999999998</c:v>
                </c:pt>
                <c:pt idx="2922">
                  <c:v>4.1651499999999997</c:v>
                </c:pt>
                <c:pt idx="2923">
                  <c:v>4.1624299999999996</c:v>
                </c:pt>
                <c:pt idx="2924">
                  <c:v>4.1585400000000003</c:v>
                </c:pt>
                <c:pt idx="2925">
                  <c:v>4.1536600000000004</c:v>
                </c:pt>
                <c:pt idx="2926">
                  <c:v>4.14757</c:v>
                </c:pt>
                <c:pt idx="2927">
                  <c:v>4.1397599999999999</c:v>
                </c:pt>
                <c:pt idx="2928">
                  <c:v>4.1297199999999998</c:v>
                </c:pt>
                <c:pt idx="2929">
                  <c:v>4.1173799999999998</c:v>
                </c:pt>
                <c:pt idx="2930">
                  <c:v>4.1035599999999999</c:v>
                </c:pt>
                <c:pt idx="2931">
                  <c:v>4.09023</c:v>
                </c:pt>
                <c:pt idx="2932">
                  <c:v>4.0801699999999999</c:v>
                </c:pt>
                <c:pt idx="2933">
                  <c:v>4.0758400000000004</c:v>
                </c:pt>
                <c:pt idx="2934">
                  <c:v>4.0781700000000001</c:v>
                </c:pt>
                <c:pt idx="2935">
                  <c:v>4.0861799999999997</c:v>
                </c:pt>
                <c:pt idx="2936">
                  <c:v>4.0986599999999997</c:v>
                </c:pt>
                <c:pt idx="2937">
                  <c:v>4.11198</c:v>
                </c:pt>
                <c:pt idx="2938">
                  <c:v>4.1236600000000001</c:v>
                </c:pt>
                <c:pt idx="2939">
                  <c:v>4.1314299999999999</c:v>
                </c:pt>
                <c:pt idx="2940">
                  <c:v>4.1330900000000002</c:v>
                </c:pt>
                <c:pt idx="2941">
                  <c:v>4.1263399999999999</c:v>
                </c:pt>
                <c:pt idx="2942">
                  <c:v>4.1088399999999998</c:v>
                </c:pt>
                <c:pt idx="2943">
                  <c:v>4.0783399999999999</c:v>
                </c:pt>
                <c:pt idx="2944">
                  <c:v>4.0342399999999996</c:v>
                </c:pt>
                <c:pt idx="2945">
                  <c:v>3.9787599999999999</c:v>
                </c:pt>
                <c:pt idx="2946">
                  <c:v>3.9200499999999998</c:v>
                </c:pt>
                <c:pt idx="2947">
                  <c:v>3.8727100000000001</c:v>
                </c:pt>
                <c:pt idx="2948">
                  <c:v>3.85236</c:v>
                </c:pt>
                <c:pt idx="2949">
                  <c:v>3.8660299999999999</c:v>
                </c:pt>
                <c:pt idx="2950">
                  <c:v>3.9066399999999999</c:v>
                </c:pt>
                <c:pt idx="2951">
                  <c:v>3.96001</c:v>
                </c:pt>
                <c:pt idx="2952">
                  <c:v>4.0129599999999996</c:v>
                </c:pt>
                <c:pt idx="2953">
                  <c:v>4.0591400000000002</c:v>
                </c:pt>
                <c:pt idx="2954">
                  <c:v>4.0975900000000003</c:v>
                </c:pt>
                <c:pt idx="2955">
                  <c:v>4.1278699999999997</c:v>
                </c:pt>
                <c:pt idx="2956">
                  <c:v>4.1497900000000003</c:v>
                </c:pt>
                <c:pt idx="2957">
                  <c:v>4.1629699999999996</c:v>
                </c:pt>
                <c:pt idx="2958">
                  <c:v>4.1669200000000002</c:v>
                </c:pt>
                <c:pt idx="2959">
                  <c:v>4.1612499999999999</c:v>
                </c:pt>
                <c:pt idx="2960">
                  <c:v>4.14595</c:v>
                </c:pt>
                <c:pt idx="2961">
                  <c:v>4.1216999999999997</c:v>
                </c:pt>
                <c:pt idx="2962">
                  <c:v>4.0903499999999999</c:v>
                </c:pt>
                <c:pt idx="2963">
                  <c:v>4.0552999999999999</c:v>
                </c:pt>
                <c:pt idx="2964">
                  <c:v>4.0213299999999998</c:v>
                </c:pt>
                <c:pt idx="2965">
                  <c:v>3.9940799999999999</c:v>
                </c:pt>
                <c:pt idx="2966">
                  <c:v>3.97906</c:v>
                </c:pt>
                <c:pt idx="2967">
                  <c:v>3.9805199999999998</c:v>
                </c:pt>
                <c:pt idx="2968">
                  <c:v>3.9981300000000002</c:v>
                </c:pt>
                <c:pt idx="2969">
                  <c:v>4.0270599999999996</c:v>
                </c:pt>
                <c:pt idx="2970">
                  <c:v>4.0597700000000003</c:v>
                </c:pt>
                <c:pt idx="2971">
                  <c:v>4.0894399999999997</c:v>
                </c:pt>
                <c:pt idx="2972">
                  <c:v>4.1117800000000004</c:v>
                </c:pt>
                <c:pt idx="2973">
                  <c:v>4.1247199999999999</c:v>
                </c:pt>
                <c:pt idx="2974">
                  <c:v>4.1277799999999996</c:v>
                </c:pt>
                <c:pt idx="2975">
                  <c:v>4.1219599999999996</c:v>
                </c:pt>
                <c:pt idx="2976">
                  <c:v>4.1099899999999998</c:v>
                </c:pt>
                <c:pt idx="2977">
                  <c:v>4.0960299999999998</c:v>
                </c:pt>
                <c:pt idx="2978">
                  <c:v>4.0845200000000004</c:v>
                </c:pt>
                <c:pt idx="2979">
                  <c:v>4.0784599999999998</c:v>
                </c:pt>
                <c:pt idx="2980">
                  <c:v>4.0780799999999999</c:v>
                </c:pt>
                <c:pt idx="2981">
                  <c:v>4.0809600000000001</c:v>
                </c:pt>
                <c:pt idx="2982">
                  <c:v>4.0835999999999997</c:v>
                </c:pt>
                <c:pt idx="2983">
                  <c:v>4.0835800000000004</c:v>
                </c:pt>
                <c:pt idx="2984">
                  <c:v>4.0812200000000001</c:v>
                </c:pt>
                <c:pt idx="2985">
                  <c:v>4.0794199999999998</c:v>
                </c:pt>
                <c:pt idx="2986">
                  <c:v>4.0826500000000001</c:v>
                </c:pt>
                <c:pt idx="2987">
                  <c:v>4.0918200000000002</c:v>
                </c:pt>
                <c:pt idx="2988">
                  <c:v>4.1051399999999996</c:v>
                </c:pt>
                <c:pt idx="2989">
                  <c:v>4.1186400000000001</c:v>
                </c:pt>
                <c:pt idx="2990">
                  <c:v>4.1285499999999997</c:v>
                </c:pt>
                <c:pt idx="2991">
                  <c:v>4.13279</c:v>
                </c:pt>
                <c:pt idx="2992">
                  <c:v>4.1313000000000004</c:v>
                </c:pt>
                <c:pt idx="2993">
                  <c:v>4.1257999999999999</c:v>
                </c:pt>
                <c:pt idx="2994">
                  <c:v>4.11944</c:v>
                </c:pt>
                <c:pt idx="2995">
                  <c:v>4.1158400000000004</c:v>
                </c:pt>
                <c:pt idx="2996">
                  <c:v>4.11768</c:v>
                </c:pt>
                <c:pt idx="2997">
                  <c:v>4.1254799999999996</c:v>
                </c:pt>
                <c:pt idx="2998">
                  <c:v>4.1374500000000003</c:v>
                </c:pt>
                <c:pt idx="2999">
                  <c:v>4.1506800000000004</c:v>
                </c:pt>
                <c:pt idx="3000">
                  <c:v>4.1624699999999999</c:v>
                </c:pt>
                <c:pt idx="3001">
                  <c:v>4.1710799999999999</c:v>
                </c:pt>
                <c:pt idx="3002">
                  <c:v>4.1756799999999998</c:v>
                </c:pt>
                <c:pt idx="3003">
                  <c:v>4.1761200000000001</c:v>
                </c:pt>
                <c:pt idx="3004">
                  <c:v>4.1725700000000003</c:v>
                </c:pt>
                <c:pt idx="3005">
                  <c:v>4.1653799999999999</c:v>
                </c:pt>
                <c:pt idx="3006">
                  <c:v>4.1548600000000002</c:v>
                </c:pt>
                <c:pt idx="3007">
                  <c:v>4.1415600000000001</c:v>
                </c:pt>
                <c:pt idx="3008">
                  <c:v>4.1262299999999996</c:v>
                </c:pt>
                <c:pt idx="3009">
                  <c:v>4.1099899999999998</c:v>
                </c:pt>
                <c:pt idx="3010">
                  <c:v>4.0942499999999997</c:v>
                </c:pt>
                <c:pt idx="3011">
                  <c:v>4.0785200000000001</c:v>
                </c:pt>
                <c:pt idx="3012">
                  <c:v>4.0652499999999998</c:v>
                </c:pt>
                <c:pt idx="3013">
                  <c:v>4.0549099999999996</c:v>
                </c:pt>
                <c:pt idx="3014">
                  <c:v>4.0475099999999999</c:v>
                </c:pt>
                <c:pt idx="3015">
                  <c:v>4.0428300000000004</c:v>
                </c:pt>
                <c:pt idx="3016">
                  <c:v>4.0407400000000004</c:v>
                </c:pt>
                <c:pt idx="3017">
                  <c:v>4.0413800000000002</c:v>
                </c:pt>
                <c:pt idx="3018">
                  <c:v>4.0450600000000003</c:v>
                </c:pt>
                <c:pt idx="3019">
                  <c:v>4.0515699999999999</c:v>
                </c:pt>
                <c:pt idx="3020">
                  <c:v>4.0595299999999996</c:v>
                </c:pt>
                <c:pt idx="3021">
                  <c:v>4.0667999999999997</c:v>
                </c:pt>
                <c:pt idx="3022">
                  <c:v>4.0697000000000001</c:v>
                </c:pt>
                <c:pt idx="3023">
                  <c:v>4.0655999999999999</c:v>
                </c:pt>
                <c:pt idx="3024">
                  <c:v>4.0530999999999997</c:v>
                </c:pt>
                <c:pt idx="3025">
                  <c:v>4.0321400000000001</c:v>
                </c:pt>
                <c:pt idx="3026">
                  <c:v>4.0043100000000003</c:v>
                </c:pt>
                <c:pt idx="3027">
                  <c:v>3.9735999999999998</c:v>
                </c:pt>
                <c:pt idx="3028">
                  <c:v>3.9469400000000001</c:v>
                </c:pt>
                <c:pt idx="3029">
                  <c:v>3.9319799999999998</c:v>
                </c:pt>
                <c:pt idx="3030">
                  <c:v>3.9323899999999998</c:v>
                </c:pt>
                <c:pt idx="3031">
                  <c:v>3.94556</c:v>
                </c:pt>
                <c:pt idx="3032">
                  <c:v>3.9657300000000002</c:v>
                </c:pt>
                <c:pt idx="3033">
                  <c:v>3.9884400000000002</c:v>
                </c:pt>
                <c:pt idx="3034">
                  <c:v>4.0117700000000003</c:v>
                </c:pt>
                <c:pt idx="3035">
                  <c:v>4.0357599999999998</c:v>
                </c:pt>
                <c:pt idx="3036">
                  <c:v>4.0588199999999999</c:v>
                </c:pt>
                <c:pt idx="3037">
                  <c:v>4.0789799999999996</c:v>
                </c:pt>
                <c:pt idx="3038">
                  <c:v>4.0939699999999997</c:v>
                </c:pt>
                <c:pt idx="3039">
                  <c:v>4.1018100000000004</c:v>
                </c:pt>
                <c:pt idx="3040">
                  <c:v>4.1013099999999998</c:v>
                </c:pt>
                <c:pt idx="3041">
                  <c:v>4.0924500000000004</c:v>
                </c:pt>
                <c:pt idx="3042">
                  <c:v>4.0769299999999999</c:v>
                </c:pt>
                <c:pt idx="3043">
                  <c:v>4.0583299999999998</c:v>
                </c:pt>
                <c:pt idx="3044">
                  <c:v>4.0413899999999998</c:v>
                </c:pt>
                <c:pt idx="3045">
                  <c:v>4.0300500000000001</c:v>
                </c:pt>
                <c:pt idx="3046">
                  <c:v>4.0251900000000003</c:v>
                </c:pt>
                <c:pt idx="3047">
                  <c:v>4.0245699999999998</c:v>
                </c:pt>
                <c:pt idx="3048">
                  <c:v>4.02569</c:v>
                </c:pt>
                <c:pt idx="3049">
                  <c:v>4.0271699999999999</c:v>
                </c:pt>
                <c:pt idx="3050">
                  <c:v>4.0286200000000001</c:v>
                </c:pt>
                <c:pt idx="3051">
                  <c:v>4.0296599999999998</c:v>
                </c:pt>
                <c:pt idx="3052">
                  <c:v>4.0293400000000004</c:v>
                </c:pt>
                <c:pt idx="3053">
                  <c:v>4.0263400000000003</c:v>
                </c:pt>
                <c:pt idx="3054">
                  <c:v>4.0192899999999998</c:v>
                </c:pt>
                <c:pt idx="3055">
                  <c:v>4.0073299999999996</c:v>
                </c:pt>
                <c:pt idx="3056">
                  <c:v>3.9902899999999999</c:v>
                </c:pt>
                <c:pt idx="3057">
                  <c:v>3.9688300000000001</c:v>
                </c:pt>
                <c:pt idx="3058">
                  <c:v>3.9450400000000001</c:v>
                </c:pt>
                <c:pt idx="3059">
                  <c:v>3.9221400000000002</c:v>
                </c:pt>
                <c:pt idx="3060">
                  <c:v>3.90455</c:v>
                </c:pt>
                <c:pt idx="3061">
                  <c:v>3.8965999999999998</c:v>
                </c:pt>
                <c:pt idx="3062">
                  <c:v>3.89994</c:v>
                </c:pt>
                <c:pt idx="3063">
                  <c:v>3.9135300000000002</c:v>
                </c:pt>
                <c:pt idx="3064">
                  <c:v>3.9331</c:v>
                </c:pt>
                <c:pt idx="3065">
                  <c:v>3.9540000000000002</c:v>
                </c:pt>
                <c:pt idx="3066">
                  <c:v>3.9724400000000002</c:v>
                </c:pt>
                <c:pt idx="3067">
                  <c:v>3.9863400000000002</c:v>
                </c:pt>
                <c:pt idx="3068">
                  <c:v>3.9946999999999999</c:v>
                </c:pt>
                <c:pt idx="3069">
                  <c:v>3.9996</c:v>
                </c:pt>
                <c:pt idx="3070">
                  <c:v>4.0037599999999998</c:v>
                </c:pt>
                <c:pt idx="3071">
                  <c:v>4.0099799999999997</c:v>
                </c:pt>
                <c:pt idx="3072">
                  <c:v>4.0197500000000002</c:v>
                </c:pt>
                <c:pt idx="3073">
                  <c:v>4.0327400000000004</c:v>
                </c:pt>
                <c:pt idx="3074">
                  <c:v>4.0471700000000004</c:v>
                </c:pt>
                <c:pt idx="3075">
                  <c:v>4.0607600000000001</c:v>
                </c:pt>
                <c:pt idx="3076">
                  <c:v>4.0716000000000001</c:v>
                </c:pt>
                <c:pt idx="3077">
                  <c:v>4.0786199999999999</c:v>
                </c:pt>
                <c:pt idx="3078">
                  <c:v>4.0815900000000003</c:v>
                </c:pt>
                <c:pt idx="3079">
                  <c:v>4.08087</c:v>
                </c:pt>
                <c:pt idx="3080">
                  <c:v>4.0771199999999999</c:v>
                </c:pt>
                <c:pt idx="3081">
                  <c:v>4.0711500000000003</c:v>
                </c:pt>
                <c:pt idx="3082">
                  <c:v>4.0635899999999996</c:v>
                </c:pt>
                <c:pt idx="3083">
                  <c:v>4.0541099999999997</c:v>
                </c:pt>
                <c:pt idx="3084">
                  <c:v>4.04413</c:v>
                </c:pt>
                <c:pt idx="3085">
                  <c:v>4.0340800000000003</c:v>
                </c:pt>
                <c:pt idx="3086">
                  <c:v>4.0242800000000001</c:v>
                </c:pt>
                <c:pt idx="3087">
                  <c:v>4.0147700000000004</c:v>
                </c:pt>
                <c:pt idx="3088">
                  <c:v>4.0055100000000001</c:v>
                </c:pt>
                <c:pt idx="3089">
                  <c:v>3.9955599999999998</c:v>
                </c:pt>
                <c:pt idx="3090">
                  <c:v>3.98428</c:v>
                </c:pt>
                <c:pt idx="3091">
                  <c:v>3.9718300000000002</c:v>
                </c:pt>
                <c:pt idx="3092">
                  <c:v>3.95974</c:v>
                </c:pt>
                <c:pt idx="3093">
                  <c:v>3.9512</c:v>
                </c:pt>
                <c:pt idx="3094">
                  <c:v>3.94909</c:v>
                </c:pt>
                <c:pt idx="3095">
                  <c:v>3.9547699999999999</c:v>
                </c:pt>
                <c:pt idx="3096">
                  <c:v>3.9667500000000002</c:v>
                </c:pt>
                <c:pt idx="3097">
                  <c:v>3.98163</c:v>
                </c:pt>
                <c:pt idx="3098">
                  <c:v>3.9975399999999999</c:v>
                </c:pt>
                <c:pt idx="3099">
                  <c:v>4.0112199999999998</c:v>
                </c:pt>
                <c:pt idx="3100">
                  <c:v>4.0223399999999998</c:v>
                </c:pt>
                <c:pt idx="3101">
                  <c:v>4.0316900000000002</c:v>
                </c:pt>
                <c:pt idx="3102">
                  <c:v>4.0401800000000003</c:v>
                </c:pt>
                <c:pt idx="3103">
                  <c:v>4.0488600000000003</c:v>
                </c:pt>
                <c:pt idx="3104">
                  <c:v>4.0585300000000002</c:v>
                </c:pt>
                <c:pt idx="3105">
                  <c:v>4.0695600000000001</c:v>
                </c:pt>
                <c:pt idx="3106">
                  <c:v>4.0816299999999996</c:v>
                </c:pt>
                <c:pt idx="3107">
                  <c:v>4.0936700000000004</c:v>
                </c:pt>
                <c:pt idx="3108">
                  <c:v>4.1040700000000001</c:v>
                </c:pt>
                <c:pt idx="3109">
                  <c:v>4.1113</c:v>
                </c:pt>
                <c:pt idx="3110">
                  <c:v>4.1145800000000001</c:v>
                </c:pt>
                <c:pt idx="3111">
                  <c:v>4.11355</c:v>
                </c:pt>
                <c:pt idx="3112">
                  <c:v>4.1088100000000001</c:v>
                </c:pt>
                <c:pt idx="3113">
                  <c:v>4.1013299999999999</c:v>
                </c:pt>
                <c:pt idx="3114">
                  <c:v>4.0888099999999996</c:v>
                </c:pt>
                <c:pt idx="3115">
                  <c:v>4.0741899999999998</c:v>
                </c:pt>
                <c:pt idx="3116">
                  <c:v>4.0567500000000001</c:v>
                </c:pt>
                <c:pt idx="3117">
                  <c:v>4.0362499999999999</c:v>
                </c:pt>
                <c:pt idx="3118">
                  <c:v>4.0118200000000002</c:v>
                </c:pt>
                <c:pt idx="3119">
                  <c:v>3.9835099999999999</c:v>
                </c:pt>
                <c:pt idx="3120">
                  <c:v>3.9523100000000002</c:v>
                </c:pt>
                <c:pt idx="3121">
                  <c:v>3.92035</c:v>
                </c:pt>
                <c:pt idx="3122">
                  <c:v>3.89093</c:v>
                </c:pt>
                <c:pt idx="3123">
                  <c:v>3.8683200000000002</c:v>
                </c:pt>
                <c:pt idx="3124">
                  <c:v>3.8560500000000002</c:v>
                </c:pt>
                <c:pt idx="3125">
                  <c:v>3.8582700000000001</c:v>
                </c:pt>
                <c:pt idx="3126">
                  <c:v>3.8746999999999998</c:v>
                </c:pt>
                <c:pt idx="3127">
                  <c:v>3.9013300000000002</c:v>
                </c:pt>
                <c:pt idx="3128">
                  <c:v>3.9322400000000002</c:v>
                </c:pt>
                <c:pt idx="3129">
                  <c:v>3.9620899999999999</c:v>
                </c:pt>
                <c:pt idx="3130">
                  <c:v>3.98739</c:v>
                </c:pt>
                <c:pt idx="3131">
                  <c:v>4.0065</c:v>
                </c:pt>
                <c:pt idx="3132">
                  <c:v>4.0193199999999996</c:v>
                </c:pt>
                <c:pt idx="3133">
                  <c:v>4.0259900000000002</c:v>
                </c:pt>
                <c:pt idx="3134">
                  <c:v>4.0273099999999999</c:v>
                </c:pt>
                <c:pt idx="3135">
                  <c:v>4.0243000000000002</c:v>
                </c:pt>
                <c:pt idx="3136">
                  <c:v>4.01816</c:v>
                </c:pt>
                <c:pt idx="3137">
                  <c:v>4.0103999999999997</c:v>
                </c:pt>
                <c:pt idx="3138">
                  <c:v>4.0025399999999998</c:v>
                </c:pt>
                <c:pt idx="3139">
                  <c:v>3.9964</c:v>
                </c:pt>
                <c:pt idx="3140">
                  <c:v>3.99369</c:v>
                </c:pt>
                <c:pt idx="3141">
                  <c:v>3.9955699999999998</c:v>
                </c:pt>
                <c:pt idx="3142">
                  <c:v>4.0022599999999997</c:v>
                </c:pt>
                <c:pt idx="3143">
                  <c:v>4.0133700000000001</c:v>
                </c:pt>
                <c:pt idx="3144">
                  <c:v>4.0276399999999999</c:v>
                </c:pt>
                <c:pt idx="3145">
                  <c:v>4.0435999999999996</c:v>
                </c:pt>
                <c:pt idx="3146">
                  <c:v>4.0601099999999999</c:v>
                </c:pt>
                <c:pt idx="3147">
                  <c:v>4.0751600000000003</c:v>
                </c:pt>
                <c:pt idx="3148">
                  <c:v>4.0874699999999997</c:v>
                </c:pt>
                <c:pt idx="3149">
                  <c:v>4.0962100000000001</c:v>
                </c:pt>
                <c:pt idx="3150">
                  <c:v>4.1011199999999999</c:v>
                </c:pt>
                <c:pt idx="3151">
                  <c:v>4.1019500000000004</c:v>
                </c:pt>
                <c:pt idx="3152">
                  <c:v>4.0990700000000002</c:v>
                </c:pt>
                <c:pt idx="3153">
                  <c:v>4.0918799999999997</c:v>
                </c:pt>
                <c:pt idx="3154">
                  <c:v>4.08012</c:v>
                </c:pt>
                <c:pt idx="3155">
                  <c:v>4.0636299999999999</c:v>
                </c:pt>
                <c:pt idx="3156">
                  <c:v>4.0432100000000002</c:v>
                </c:pt>
                <c:pt idx="3157">
                  <c:v>4.0199499999999997</c:v>
                </c:pt>
                <c:pt idx="3158">
                  <c:v>3.9959099999999999</c:v>
                </c:pt>
                <c:pt idx="3159">
                  <c:v>3.97349</c:v>
                </c:pt>
                <c:pt idx="3160">
                  <c:v>3.9555500000000001</c:v>
                </c:pt>
                <c:pt idx="3161">
                  <c:v>3.9429400000000001</c:v>
                </c:pt>
                <c:pt idx="3162">
                  <c:v>3.9379599999999999</c:v>
                </c:pt>
                <c:pt idx="3163">
                  <c:v>3.9399099999999998</c:v>
                </c:pt>
                <c:pt idx="3164">
                  <c:v>3.94787</c:v>
                </c:pt>
                <c:pt idx="3165">
                  <c:v>3.9595099999999999</c:v>
                </c:pt>
                <c:pt idx="3166">
                  <c:v>3.9725799999999998</c:v>
                </c:pt>
                <c:pt idx="3167">
                  <c:v>3.98502</c:v>
                </c:pt>
                <c:pt idx="3168">
                  <c:v>3.9958999999999998</c:v>
                </c:pt>
                <c:pt idx="3169">
                  <c:v>4.0043899999999999</c:v>
                </c:pt>
                <c:pt idx="3170">
                  <c:v>4.0095000000000001</c:v>
                </c:pt>
                <c:pt idx="3171">
                  <c:v>4.0096699999999998</c:v>
                </c:pt>
                <c:pt idx="3172">
                  <c:v>4.0030700000000001</c:v>
                </c:pt>
                <c:pt idx="3173">
                  <c:v>3.9883700000000002</c:v>
                </c:pt>
                <c:pt idx="3174">
                  <c:v>3.9658500000000001</c:v>
                </c:pt>
                <c:pt idx="3175">
                  <c:v>3.9384000000000001</c:v>
                </c:pt>
                <c:pt idx="3176">
                  <c:v>3.9121000000000001</c:v>
                </c:pt>
                <c:pt idx="3177">
                  <c:v>3.8948</c:v>
                </c:pt>
                <c:pt idx="3178">
                  <c:v>3.8930500000000001</c:v>
                </c:pt>
                <c:pt idx="3179">
                  <c:v>3.90822</c:v>
                </c:pt>
                <c:pt idx="3180">
                  <c:v>3.9354800000000001</c:v>
                </c:pt>
                <c:pt idx="3181">
                  <c:v>3.9666999999999999</c:v>
                </c:pt>
                <c:pt idx="3182">
                  <c:v>3.9945900000000001</c:v>
                </c:pt>
                <c:pt idx="3183">
                  <c:v>4.0148799999999998</c:v>
                </c:pt>
                <c:pt idx="3184">
                  <c:v>4.0264199999999999</c:v>
                </c:pt>
                <c:pt idx="3185">
                  <c:v>4.0304599999999997</c:v>
                </c:pt>
                <c:pt idx="3186">
                  <c:v>4.0286400000000002</c:v>
                </c:pt>
                <c:pt idx="3187">
                  <c:v>4.0228599999999997</c:v>
                </c:pt>
                <c:pt idx="3188">
                  <c:v>4.0147399999999998</c:v>
                </c:pt>
                <c:pt idx="3189">
                  <c:v>4.0056500000000002</c:v>
                </c:pt>
                <c:pt idx="3190">
                  <c:v>3.9964599999999999</c:v>
                </c:pt>
                <c:pt idx="3191">
                  <c:v>3.98767</c:v>
                </c:pt>
                <c:pt idx="3192">
                  <c:v>3.97966</c:v>
                </c:pt>
                <c:pt idx="3193">
                  <c:v>3.97309</c:v>
                </c:pt>
                <c:pt idx="3194">
                  <c:v>3.9692500000000002</c:v>
                </c:pt>
                <c:pt idx="3195">
                  <c:v>3.9696500000000001</c:v>
                </c:pt>
                <c:pt idx="3196">
                  <c:v>3.9748899999999998</c:v>
                </c:pt>
                <c:pt idx="3197">
                  <c:v>3.98346</c:v>
                </c:pt>
                <c:pt idx="3198">
                  <c:v>3.9921700000000002</c:v>
                </c:pt>
                <c:pt idx="3199">
                  <c:v>3.9982500000000001</c:v>
                </c:pt>
                <c:pt idx="3200">
                  <c:v>4.0003900000000003</c:v>
                </c:pt>
                <c:pt idx="3201">
                  <c:v>3.9990600000000001</c:v>
                </c:pt>
                <c:pt idx="3202">
                  <c:v>3.99654</c:v>
                </c:pt>
                <c:pt idx="3203">
                  <c:v>3.9960499999999999</c:v>
                </c:pt>
                <c:pt idx="3204">
                  <c:v>4.0002399999999998</c:v>
                </c:pt>
                <c:pt idx="3205">
                  <c:v>4.0103</c:v>
                </c:pt>
                <c:pt idx="3206">
                  <c:v>4.0255799999999997</c:v>
                </c:pt>
                <c:pt idx="3207">
                  <c:v>4.0439299999999996</c:v>
                </c:pt>
                <c:pt idx="3208">
                  <c:v>4.0625499999999999</c:v>
                </c:pt>
                <c:pt idx="3209">
                  <c:v>4.0788599999999997</c:v>
                </c:pt>
                <c:pt idx="3210">
                  <c:v>4.0909599999999999</c:v>
                </c:pt>
                <c:pt idx="3211">
                  <c:v>4.0979099999999997</c:v>
                </c:pt>
                <c:pt idx="3212">
                  <c:v>4.0996100000000002</c:v>
                </c:pt>
                <c:pt idx="3213">
                  <c:v>4.0964600000000004</c:v>
                </c:pt>
                <c:pt idx="3214">
                  <c:v>4.08934</c:v>
                </c:pt>
                <c:pt idx="3215">
                  <c:v>4.0794499999999996</c:v>
                </c:pt>
                <c:pt idx="3216">
                  <c:v>4.0681399999999996</c:v>
                </c:pt>
                <c:pt idx="3217">
                  <c:v>4.0566899999999997</c:v>
                </c:pt>
                <c:pt idx="3218">
                  <c:v>4.0460900000000004</c:v>
                </c:pt>
                <c:pt idx="3219">
                  <c:v>4.03681</c:v>
                </c:pt>
                <c:pt idx="3220">
                  <c:v>4.0287899999999999</c:v>
                </c:pt>
                <c:pt idx="3221">
                  <c:v>4.0217299999999998</c:v>
                </c:pt>
                <c:pt idx="3222">
                  <c:v>4.0158100000000001</c:v>
                </c:pt>
                <c:pt idx="3223">
                  <c:v>4.0118099999999997</c:v>
                </c:pt>
                <c:pt idx="3224">
                  <c:v>4.0113399999999997</c:v>
                </c:pt>
                <c:pt idx="3225">
                  <c:v>4.0157400000000001</c:v>
                </c:pt>
                <c:pt idx="3226">
                  <c:v>4.0248600000000003</c:v>
                </c:pt>
                <c:pt idx="3227">
                  <c:v>4.0367300000000004</c:v>
                </c:pt>
                <c:pt idx="3228">
                  <c:v>4.0486899999999997</c:v>
                </c:pt>
                <c:pt idx="3229">
                  <c:v>4.0587400000000002</c:v>
                </c:pt>
                <c:pt idx="3230">
                  <c:v>4.0663799999999997</c:v>
                </c:pt>
                <c:pt idx="3231">
                  <c:v>4.0724</c:v>
                </c:pt>
                <c:pt idx="3232">
                  <c:v>4.0781799999999997</c:v>
                </c:pt>
                <c:pt idx="3233">
                  <c:v>4.0846799999999996</c:v>
                </c:pt>
                <c:pt idx="3234">
                  <c:v>4.0917300000000001</c:v>
                </c:pt>
                <c:pt idx="3235">
                  <c:v>4.0979799999999997</c:v>
                </c:pt>
                <c:pt idx="3236">
                  <c:v>4.1020000000000003</c:v>
                </c:pt>
                <c:pt idx="3237">
                  <c:v>4.1017400000000004</c:v>
                </c:pt>
                <c:pt idx="3238">
                  <c:v>4.0973499999999996</c:v>
                </c:pt>
                <c:pt idx="3239">
                  <c:v>4.0880599999999996</c:v>
                </c:pt>
                <c:pt idx="3240">
                  <c:v>4.0748199999999999</c:v>
                </c:pt>
                <c:pt idx="3241">
                  <c:v>4.0590200000000003</c:v>
                </c:pt>
                <c:pt idx="3242">
                  <c:v>4.04237</c:v>
                </c:pt>
                <c:pt idx="3243">
                  <c:v>4.02677</c:v>
                </c:pt>
                <c:pt idx="3244">
                  <c:v>4.0140599999999997</c:v>
                </c:pt>
                <c:pt idx="3245">
                  <c:v>4.0055300000000003</c:v>
                </c:pt>
                <c:pt idx="3246">
                  <c:v>4.0015299999999998</c:v>
                </c:pt>
                <c:pt idx="3247">
                  <c:v>4.0015900000000002</c:v>
                </c:pt>
                <c:pt idx="3248">
                  <c:v>4.0048300000000001</c:v>
                </c:pt>
                <c:pt idx="3249">
                  <c:v>4.0104600000000001</c:v>
                </c:pt>
                <c:pt idx="3250">
                  <c:v>4.0178599999999998</c:v>
                </c:pt>
                <c:pt idx="3251">
                  <c:v>4.0265700000000004</c:v>
                </c:pt>
                <c:pt idx="3252">
                  <c:v>4.0361399999999996</c:v>
                </c:pt>
                <c:pt idx="3253">
                  <c:v>4.0460399999999996</c:v>
                </c:pt>
                <c:pt idx="3254">
                  <c:v>4.05565</c:v>
                </c:pt>
                <c:pt idx="3255">
                  <c:v>4.0643399999999996</c:v>
                </c:pt>
                <c:pt idx="3256">
                  <c:v>4.0717600000000003</c:v>
                </c:pt>
                <c:pt idx="3257">
                  <c:v>4.0778299999999996</c:v>
                </c:pt>
                <c:pt idx="3258">
                  <c:v>4.0827499999999999</c:v>
                </c:pt>
                <c:pt idx="3259">
                  <c:v>4.0866699999999998</c:v>
                </c:pt>
                <c:pt idx="3260">
                  <c:v>4.0898199999999996</c:v>
                </c:pt>
                <c:pt idx="3261">
                  <c:v>4.09178</c:v>
                </c:pt>
                <c:pt idx="3262">
                  <c:v>4.0923999999999996</c:v>
                </c:pt>
                <c:pt idx="3263">
                  <c:v>4.0916899999999998</c:v>
                </c:pt>
                <c:pt idx="3264">
                  <c:v>4.09009</c:v>
                </c:pt>
                <c:pt idx="3265">
                  <c:v>4.0877699999999999</c:v>
                </c:pt>
                <c:pt idx="3266">
                  <c:v>4.0849599999999997</c:v>
                </c:pt>
                <c:pt idx="3267">
                  <c:v>4.0816800000000004</c:v>
                </c:pt>
                <c:pt idx="3268">
                  <c:v>4.0777700000000001</c:v>
                </c:pt>
                <c:pt idx="3269">
                  <c:v>4.0731299999999999</c:v>
                </c:pt>
                <c:pt idx="3270">
                  <c:v>4.0677000000000003</c:v>
                </c:pt>
                <c:pt idx="3271">
                  <c:v>4.0614699999999999</c:v>
                </c:pt>
                <c:pt idx="3272">
                  <c:v>4.0545200000000001</c:v>
                </c:pt>
                <c:pt idx="3273">
                  <c:v>4.0470199999999998</c:v>
                </c:pt>
                <c:pt idx="3274">
                  <c:v>4.0396799999999997</c:v>
                </c:pt>
                <c:pt idx="3275">
                  <c:v>4.0350099999999998</c:v>
                </c:pt>
                <c:pt idx="3276">
                  <c:v>4.0340400000000001</c:v>
                </c:pt>
                <c:pt idx="3277">
                  <c:v>4.0382300000000004</c:v>
                </c:pt>
                <c:pt idx="3278">
                  <c:v>4.0471700000000004</c:v>
                </c:pt>
                <c:pt idx="3279">
                  <c:v>4.05816</c:v>
                </c:pt>
                <c:pt idx="3280">
                  <c:v>4.0676100000000002</c:v>
                </c:pt>
                <c:pt idx="3281">
                  <c:v>4.0729100000000003</c:v>
                </c:pt>
                <c:pt idx="3282">
                  <c:v>4.0734899999999996</c:v>
                </c:pt>
                <c:pt idx="3283">
                  <c:v>4.0707399999999998</c:v>
                </c:pt>
                <c:pt idx="3284">
                  <c:v>4.0670900000000003</c:v>
                </c:pt>
                <c:pt idx="3285">
                  <c:v>4.0649499999999996</c:v>
                </c:pt>
                <c:pt idx="3286">
                  <c:v>4.0658399999999997</c:v>
                </c:pt>
                <c:pt idx="3287">
                  <c:v>4.0699899999999998</c:v>
                </c:pt>
                <c:pt idx="3288">
                  <c:v>4.0764899999999997</c:v>
                </c:pt>
                <c:pt idx="3289">
                  <c:v>4.0836300000000003</c:v>
                </c:pt>
                <c:pt idx="3290">
                  <c:v>4.0894700000000004</c:v>
                </c:pt>
                <c:pt idx="3291">
                  <c:v>4.0923100000000003</c:v>
                </c:pt>
                <c:pt idx="3292">
                  <c:v>4.0901800000000001</c:v>
                </c:pt>
                <c:pt idx="3293">
                  <c:v>4.0819200000000002</c:v>
                </c:pt>
                <c:pt idx="3294">
                  <c:v>4.0676100000000002</c:v>
                </c:pt>
                <c:pt idx="3295">
                  <c:v>4.0495799999999997</c:v>
                </c:pt>
                <c:pt idx="3296">
                  <c:v>4.0327799999999998</c:v>
                </c:pt>
                <c:pt idx="3297">
                  <c:v>4.0229600000000003</c:v>
                </c:pt>
                <c:pt idx="3298">
                  <c:v>4.0230100000000002</c:v>
                </c:pt>
                <c:pt idx="3299">
                  <c:v>4.03104</c:v>
                </c:pt>
                <c:pt idx="3300">
                  <c:v>4.0425000000000004</c:v>
                </c:pt>
                <c:pt idx="3301">
                  <c:v>4.0538699999999999</c:v>
                </c:pt>
                <c:pt idx="3302">
                  <c:v>4.0640299999999998</c:v>
                </c:pt>
                <c:pt idx="3303">
                  <c:v>4.0731200000000003</c:v>
                </c:pt>
                <c:pt idx="3304">
                  <c:v>4.0815900000000003</c:v>
                </c:pt>
                <c:pt idx="3305">
                  <c:v>4.0894899999999996</c:v>
                </c:pt>
                <c:pt idx="3306">
                  <c:v>4.0964700000000001</c:v>
                </c:pt>
                <c:pt idx="3307">
                  <c:v>4.1019500000000004</c:v>
                </c:pt>
                <c:pt idx="3308">
                  <c:v>4.1052099999999996</c:v>
                </c:pt>
                <c:pt idx="3309">
                  <c:v>4.1055799999999998</c:v>
                </c:pt>
                <c:pt idx="3310">
                  <c:v>4.1028000000000002</c:v>
                </c:pt>
                <c:pt idx="3311">
                  <c:v>4.0974300000000001</c:v>
                </c:pt>
                <c:pt idx="3312">
                  <c:v>4.0906900000000004</c:v>
                </c:pt>
                <c:pt idx="3313">
                  <c:v>4.08439</c:v>
                </c:pt>
                <c:pt idx="3314">
                  <c:v>4.0799899999999996</c:v>
                </c:pt>
                <c:pt idx="3315">
                  <c:v>4.0776199999999996</c:v>
                </c:pt>
                <c:pt idx="3316">
                  <c:v>4.0758700000000001</c:v>
                </c:pt>
                <c:pt idx="3317">
                  <c:v>4.07118</c:v>
                </c:pt>
                <c:pt idx="3318">
                  <c:v>4.0629200000000001</c:v>
                </c:pt>
                <c:pt idx="3319">
                  <c:v>4.0505300000000002</c:v>
                </c:pt>
                <c:pt idx="3320">
                  <c:v>4.03512</c:v>
                </c:pt>
                <c:pt idx="3321">
                  <c:v>4.0193300000000001</c:v>
                </c:pt>
                <c:pt idx="3322">
                  <c:v>4.0066600000000001</c:v>
                </c:pt>
                <c:pt idx="3323">
                  <c:v>4.0005199999999999</c:v>
                </c:pt>
                <c:pt idx="3324">
                  <c:v>4.0030900000000003</c:v>
                </c:pt>
                <c:pt idx="3325">
                  <c:v>4.0144900000000003</c:v>
                </c:pt>
                <c:pt idx="3326">
                  <c:v>4.0327900000000003</c:v>
                </c:pt>
                <c:pt idx="3327">
                  <c:v>4.0547000000000004</c:v>
                </c:pt>
                <c:pt idx="3328">
                  <c:v>4.0767100000000003</c:v>
                </c:pt>
                <c:pt idx="3329">
                  <c:v>4.09579</c:v>
                </c:pt>
                <c:pt idx="3330">
                  <c:v>4.1096899999999996</c:v>
                </c:pt>
                <c:pt idx="3331">
                  <c:v>4.11693</c:v>
                </c:pt>
                <c:pt idx="3332">
                  <c:v>4.1166200000000002</c:v>
                </c:pt>
                <c:pt idx="3333">
                  <c:v>4.1084300000000002</c:v>
                </c:pt>
                <c:pt idx="3334">
                  <c:v>4.0925900000000004</c:v>
                </c:pt>
                <c:pt idx="3335">
                  <c:v>4.0698600000000003</c:v>
                </c:pt>
                <c:pt idx="3336">
                  <c:v>4.0416299999999996</c:v>
                </c:pt>
                <c:pt idx="3337">
                  <c:v>4.0107600000000003</c:v>
                </c:pt>
                <c:pt idx="3338">
                  <c:v>3.9830399999999999</c:v>
                </c:pt>
                <c:pt idx="3339">
                  <c:v>3.9675099999999999</c:v>
                </c:pt>
                <c:pt idx="3340">
                  <c:v>3.97058</c:v>
                </c:pt>
                <c:pt idx="3341">
                  <c:v>3.9886300000000001</c:v>
                </c:pt>
                <c:pt idx="3342">
                  <c:v>4.0108699999999997</c:v>
                </c:pt>
                <c:pt idx="3343">
                  <c:v>4.0254599999999998</c:v>
                </c:pt>
                <c:pt idx="3344">
                  <c:v>4.0277599999999998</c:v>
                </c:pt>
                <c:pt idx="3345">
                  <c:v>4.0183299999999997</c:v>
                </c:pt>
                <c:pt idx="3346">
                  <c:v>4.0006199999999996</c:v>
                </c:pt>
                <c:pt idx="3347">
                  <c:v>3.9785400000000002</c:v>
                </c:pt>
                <c:pt idx="3348">
                  <c:v>3.9567299999999999</c:v>
                </c:pt>
                <c:pt idx="3349">
                  <c:v>3.9397600000000002</c:v>
                </c:pt>
                <c:pt idx="3350">
                  <c:v>3.9312399999999998</c:v>
                </c:pt>
                <c:pt idx="3351">
                  <c:v>3.9326599999999998</c:v>
                </c:pt>
                <c:pt idx="3352">
                  <c:v>3.94232</c:v>
                </c:pt>
                <c:pt idx="3353">
                  <c:v>3.9574400000000001</c:v>
                </c:pt>
                <c:pt idx="3354">
                  <c:v>3.9752800000000001</c:v>
                </c:pt>
                <c:pt idx="3355">
                  <c:v>3.9940600000000002</c:v>
                </c:pt>
                <c:pt idx="3356">
                  <c:v>4.0133400000000004</c:v>
                </c:pt>
                <c:pt idx="3357">
                  <c:v>4.0316599999999996</c:v>
                </c:pt>
                <c:pt idx="3358">
                  <c:v>4.0477800000000004</c:v>
                </c:pt>
                <c:pt idx="3359">
                  <c:v>4.0602</c:v>
                </c:pt>
                <c:pt idx="3360">
                  <c:v>4.0676100000000002</c:v>
                </c:pt>
                <c:pt idx="3361">
                  <c:v>4.06921</c:v>
                </c:pt>
                <c:pt idx="3362">
                  <c:v>4.0653199999999998</c:v>
                </c:pt>
                <c:pt idx="3363">
                  <c:v>4.0577100000000002</c:v>
                </c:pt>
                <c:pt idx="3364">
                  <c:v>4.0494300000000001</c:v>
                </c:pt>
                <c:pt idx="3365">
                  <c:v>4.0440500000000004</c:v>
                </c:pt>
                <c:pt idx="3366">
                  <c:v>4.0438299999999998</c:v>
                </c:pt>
                <c:pt idx="3367">
                  <c:v>4.0484200000000001</c:v>
                </c:pt>
                <c:pt idx="3368">
                  <c:v>4.0548299999999999</c:v>
                </c:pt>
                <c:pt idx="3369">
                  <c:v>4.06013</c:v>
                </c:pt>
                <c:pt idx="3370">
                  <c:v>4.0610400000000002</c:v>
                </c:pt>
                <c:pt idx="3371">
                  <c:v>4.0561499999999997</c:v>
                </c:pt>
                <c:pt idx="3372">
                  <c:v>4.0449299999999999</c:v>
                </c:pt>
                <c:pt idx="3373">
                  <c:v>4.0273399999999997</c:v>
                </c:pt>
                <c:pt idx="3374">
                  <c:v>4.0037900000000004</c:v>
                </c:pt>
                <c:pt idx="3375">
                  <c:v>3.9756100000000001</c:v>
                </c:pt>
                <c:pt idx="3376">
                  <c:v>3.9459399999999998</c:v>
                </c:pt>
                <c:pt idx="3377">
                  <c:v>3.92041</c:v>
                </c:pt>
                <c:pt idx="3378">
                  <c:v>3.9054799999999998</c:v>
                </c:pt>
                <c:pt idx="3379">
                  <c:v>3.9056099999999998</c:v>
                </c:pt>
                <c:pt idx="3380">
                  <c:v>3.92035</c:v>
                </c:pt>
                <c:pt idx="3381">
                  <c:v>3.9446500000000002</c:v>
                </c:pt>
                <c:pt idx="3382">
                  <c:v>3.9722499999999998</c:v>
                </c:pt>
                <c:pt idx="3383">
                  <c:v>3.9978899999999999</c:v>
                </c:pt>
                <c:pt idx="3384">
                  <c:v>4.0182200000000003</c:v>
                </c:pt>
                <c:pt idx="3385">
                  <c:v>4.0315000000000003</c:v>
                </c:pt>
                <c:pt idx="3386">
                  <c:v>4.0370100000000004</c:v>
                </c:pt>
                <c:pt idx="3387">
                  <c:v>4.03512</c:v>
                </c:pt>
                <c:pt idx="3388">
                  <c:v>4.0272300000000003</c:v>
                </c:pt>
                <c:pt idx="3389">
                  <c:v>4.0157499999999997</c:v>
                </c:pt>
                <c:pt idx="3390">
                  <c:v>4.0039400000000001</c:v>
                </c:pt>
                <c:pt idx="3391">
                  <c:v>3.9953099999999999</c:v>
                </c:pt>
                <c:pt idx="3392">
                  <c:v>3.9926699999999999</c:v>
                </c:pt>
                <c:pt idx="3393">
                  <c:v>3.99722</c:v>
                </c:pt>
                <c:pt idx="3394">
                  <c:v>4.0079500000000001</c:v>
                </c:pt>
                <c:pt idx="3395">
                  <c:v>4.0225999999999997</c:v>
                </c:pt>
                <c:pt idx="3396">
                  <c:v>4.0381900000000002</c:v>
                </c:pt>
                <c:pt idx="3397">
                  <c:v>4.0528300000000002</c:v>
                </c:pt>
                <c:pt idx="3398">
                  <c:v>4.0653800000000002</c:v>
                </c:pt>
                <c:pt idx="3399">
                  <c:v>4.0751400000000002</c:v>
                </c:pt>
                <c:pt idx="3400">
                  <c:v>4.0818899999999996</c:v>
                </c:pt>
                <c:pt idx="3401">
                  <c:v>4.0854699999999999</c:v>
                </c:pt>
                <c:pt idx="3402">
                  <c:v>4.08596</c:v>
                </c:pt>
                <c:pt idx="3403">
                  <c:v>4.08392</c:v>
                </c:pt>
                <c:pt idx="3404">
                  <c:v>4.0805400000000001</c:v>
                </c:pt>
                <c:pt idx="3405">
                  <c:v>4.0772899999999996</c:v>
                </c:pt>
                <c:pt idx="3406">
                  <c:v>4.0751400000000002</c:v>
                </c:pt>
                <c:pt idx="3407">
                  <c:v>4.0737899999999998</c:v>
                </c:pt>
                <c:pt idx="3408">
                  <c:v>4.0718100000000002</c:v>
                </c:pt>
                <c:pt idx="3409">
                  <c:v>4.0677599999999998</c:v>
                </c:pt>
                <c:pt idx="3410">
                  <c:v>4.0614499999999998</c:v>
                </c:pt>
                <c:pt idx="3411">
                  <c:v>4.0544000000000002</c:v>
                </c:pt>
                <c:pt idx="3412">
                  <c:v>4.0491900000000003</c:v>
                </c:pt>
                <c:pt idx="3413">
                  <c:v>4.0482300000000002</c:v>
                </c:pt>
                <c:pt idx="3414">
                  <c:v>4.0527699999999998</c:v>
                </c:pt>
                <c:pt idx="3415">
                  <c:v>4.0624799999999999</c:v>
                </c:pt>
                <c:pt idx="3416">
                  <c:v>4.0758000000000001</c:v>
                </c:pt>
                <c:pt idx="3417">
                  <c:v>4.0903400000000003</c:v>
                </c:pt>
                <c:pt idx="3418">
                  <c:v>4.10358</c:v>
                </c:pt>
                <c:pt idx="3419">
                  <c:v>4.1134000000000004</c:v>
                </c:pt>
                <c:pt idx="3420">
                  <c:v>4.1184000000000003</c:v>
                </c:pt>
                <c:pt idx="3421">
                  <c:v>4.1179399999999999</c:v>
                </c:pt>
                <c:pt idx="3422">
                  <c:v>4.1127599999999997</c:v>
                </c:pt>
                <c:pt idx="3423">
                  <c:v>4.1025999999999998</c:v>
                </c:pt>
                <c:pt idx="3424">
                  <c:v>4.0886899999999997</c:v>
                </c:pt>
                <c:pt idx="3425">
                  <c:v>4.0728499999999999</c:v>
                </c:pt>
                <c:pt idx="3426">
                  <c:v>4.0571700000000002</c:v>
                </c:pt>
                <c:pt idx="3427">
                  <c:v>4.0430599999999997</c:v>
                </c:pt>
                <c:pt idx="3428">
                  <c:v>4.0319900000000004</c:v>
                </c:pt>
                <c:pt idx="3429">
                  <c:v>4.0239900000000004</c:v>
                </c:pt>
                <c:pt idx="3430">
                  <c:v>4.0183999999999997</c:v>
                </c:pt>
                <c:pt idx="3431">
                  <c:v>4.0144799999999998</c:v>
                </c:pt>
                <c:pt idx="3432">
                  <c:v>4.0119100000000003</c:v>
                </c:pt>
                <c:pt idx="3433">
                  <c:v>4.0109199999999996</c:v>
                </c:pt>
                <c:pt idx="3434">
                  <c:v>4.0120399999999998</c:v>
                </c:pt>
                <c:pt idx="3435">
                  <c:v>4.0156099999999997</c:v>
                </c:pt>
                <c:pt idx="3436">
                  <c:v>4.0214499999999997</c:v>
                </c:pt>
                <c:pt idx="3437">
                  <c:v>4.0289900000000003</c:v>
                </c:pt>
                <c:pt idx="3438">
                  <c:v>4.0369200000000003</c:v>
                </c:pt>
                <c:pt idx="3439">
                  <c:v>4.0441900000000004</c:v>
                </c:pt>
                <c:pt idx="3440">
                  <c:v>4.0498599999999998</c:v>
                </c:pt>
                <c:pt idx="3441">
                  <c:v>4.0528700000000004</c:v>
                </c:pt>
                <c:pt idx="3442">
                  <c:v>4.0524399999999998</c:v>
                </c:pt>
                <c:pt idx="3443">
                  <c:v>4.0481299999999996</c:v>
                </c:pt>
                <c:pt idx="3444">
                  <c:v>4.0410300000000001</c:v>
                </c:pt>
                <c:pt idx="3445">
                  <c:v>4.0317800000000004</c:v>
                </c:pt>
                <c:pt idx="3446">
                  <c:v>4.0226300000000004</c:v>
                </c:pt>
                <c:pt idx="3447">
                  <c:v>4.0161699999999998</c:v>
                </c:pt>
                <c:pt idx="3448">
                  <c:v>4.0139300000000002</c:v>
                </c:pt>
                <c:pt idx="3449">
                  <c:v>4.0156299999999998</c:v>
                </c:pt>
                <c:pt idx="3450">
                  <c:v>4.0195600000000002</c:v>
                </c:pt>
                <c:pt idx="3451">
                  <c:v>4.0237699999999998</c:v>
                </c:pt>
                <c:pt idx="3452">
                  <c:v>4.0268499999999996</c:v>
                </c:pt>
                <c:pt idx="3453">
                  <c:v>4.0286299999999997</c:v>
                </c:pt>
                <c:pt idx="3454">
                  <c:v>4.0297799999999997</c:v>
                </c:pt>
                <c:pt idx="3455">
                  <c:v>4.03111</c:v>
                </c:pt>
                <c:pt idx="3456">
                  <c:v>4.0330899999999996</c:v>
                </c:pt>
                <c:pt idx="3457">
                  <c:v>4.0356399999999999</c:v>
                </c:pt>
                <c:pt idx="3458">
                  <c:v>4.0383699999999996</c:v>
                </c:pt>
                <c:pt idx="3459">
                  <c:v>4.0412499999999998</c:v>
                </c:pt>
                <c:pt idx="3460">
                  <c:v>4.0438999999999998</c:v>
                </c:pt>
                <c:pt idx="3461">
                  <c:v>4.0467500000000003</c:v>
                </c:pt>
                <c:pt idx="3462">
                  <c:v>4.0507400000000002</c:v>
                </c:pt>
                <c:pt idx="3463">
                  <c:v>4.0571599999999997</c:v>
                </c:pt>
                <c:pt idx="3464">
                  <c:v>4.0667200000000001</c:v>
                </c:pt>
                <c:pt idx="3465">
                  <c:v>4.0792599999999997</c:v>
                </c:pt>
                <c:pt idx="3466">
                  <c:v>4.0935100000000002</c:v>
                </c:pt>
                <c:pt idx="3467">
                  <c:v>4.1076499999999996</c:v>
                </c:pt>
                <c:pt idx="3468">
                  <c:v>4.12005</c:v>
                </c:pt>
                <c:pt idx="3469">
                  <c:v>4.1295599999999997</c:v>
                </c:pt>
                <c:pt idx="3470">
                  <c:v>4.1355000000000004</c:v>
                </c:pt>
                <c:pt idx="3471">
                  <c:v>4.1373899999999999</c:v>
                </c:pt>
                <c:pt idx="3472">
                  <c:v>4.1347300000000002</c:v>
                </c:pt>
                <c:pt idx="3473">
                  <c:v>4.1268200000000004</c:v>
                </c:pt>
                <c:pt idx="3474">
                  <c:v>4.1128600000000004</c:v>
                </c:pt>
                <c:pt idx="3475">
                  <c:v>4.0922000000000001</c:v>
                </c:pt>
                <c:pt idx="3476">
                  <c:v>4.0643799999999999</c:v>
                </c:pt>
                <c:pt idx="3477">
                  <c:v>4.0309400000000002</c:v>
                </c:pt>
                <c:pt idx="3478">
                  <c:v>3.9966300000000001</c:v>
                </c:pt>
                <c:pt idx="3479">
                  <c:v>3.9696799999999999</c:v>
                </c:pt>
                <c:pt idx="3480">
                  <c:v>3.9590000000000001</c:v>
                </c:pt>
                <c:pt idx="3481">
                  <c:v>3.9681899999999999</c:v>
                </c:pt>
                <c:pt idx="3482">
                  <c:v>3.99288</c:v>
                </c:pt>
                <c:pt idx="3483">
                  <c:v>4.0236900000000002</c:v>
                </c:pt>
                <c:pt idx="3484">
                  <c:v>4.0518200000000002</c:v>
                </c:pt>
                <c:pt idx="3485">
                  <c:v>4.07193</c:v>
                </c:pt>
                <c:pt idx="3486">
                  <c:v>4.0829500000000003</c:v>
                </c:pt>
                <c:pt idx="3487">
                  <c:v>4.0861799999999997</c:v>
                </c:pt>
                <c:pt idx="3488">
                  <c:v>4.0839400000000001</c:v>
                </c:pt>
                <c:pt idx="3489">
                  <c:v>4.07803</c:v>
                </c:pt>
                <c:pt idx="3490">
                  <c:v>4.0702600000000002</c:v>
                </c:pt>
                <c:pt idx="3491">
                  <c:v>4.0613000000000001</c:v>
                </c:pt>
                <c:pt idx="3492">
                  <c:v>4.0518000000000001</c:v>
                </c:pt>
                <c:pt idx="3493">
                  <c:v>4.0422399999999996</c:v>
                </c:pt>
                <c:pt idx="3494">
                  <c:v>4.0331200000000003</c:v>
                </c:pt>
                <c:pt idx="3495">
                  <c:v>4.0251200000000003</c:v>
                </c:pt>
                <c:pt idx="3496">
                  <c:v>4.0193199999999996</c:v>
                </c:pt>
                <c:pt idx="3497">
                  <c:v>4.0170199999999996</c:v>
                </c:pt>
                <c:pt idx="3498">
                  <c:v>4.0192800000000002</c:v>
                </c:pt>
                <c:pt idx="3499">
                  <c:v>4.0262799999999999</c:v>
                </c:pt>
                <c:pt idx="3500">
                  <c:v>4.0365000000000002</c:v>
                </c:pt>
                <c:pt idx="3501">
                  <c:v>4.0466699999999998</c:v>
                </c:pt>
                <c:pt idx="3502">
                  <c:v>4.0521700000000003</c:v>
                </c:pt>
                <c:pt idx="3503">
                  <c:v>4.0487299999999999</c:v>
                </c:pt>
                <c:pt idx="3504">
                  <c:v>4.0338500000000002</c:v>
                </c:pt>
                <c:pt idx="3505">
                  <c:v>4.0084499999999998</c:v>
                </c:pt>
                <c:pt idx="3506">
                  <c:v>3.9772099999999999</c:v>
                </c:pt>
                <c:pt idx="3507">
                  <c:v>3.94895</c:v>
                </c:pt>
                <c:pt idx="3508">
                  <c:v>3.9331700000000001</c:v>
                </c:pt>
                <c:pt idx="3509">
                  <c:v>3.9350800000000001</c:v>
                </c:pt>
                <c:pt idx="3510">
                  <c:v>3.95303</c:v>
                </c:pt>
                <c:pt idx="3511">
                  <c:v>3.9806499999999998</c:v>
                </c:pt>
                <c:pt idx="3512">
                  <c:v>4.0108300000000003</c:v>
                </c:pt>
                <c:pt idx="3513">
                  <c:v>4.03803</c:v>
                </c:pt>
                <c:pt idx="3514">
                  <c:v>4.0588199999999999</c:v>
                </c:pt>
                <c:pt idx="3515">
                  <c:v>4.0720200000000002</c:v>
                </c:pt>
                <c:pt idx="3516">
                  <c:v>4.0781900000000002</c:v>
                </c:pt>
                <c:pt idx="3517">
                  <c:v>4.0783699999999996</c:v>
                </c:pt>
                <c:pt idx="3518">
                  <c:v>4.0738799999999999</c:v>
                </c:pt>
                <c:pt idx="3519">
                  <c:v>4.0660999999999996</c:v>
                </c:pt>
                <c:pt idx="3520">
                  <c:v>4.0570500000000003</c:v>
                </c:pt>
                <c:pt idx="3521">
                  <c:v>4.0497500000000004</c:v>
                </c:pt>
                <c:pt idx="3522">
                  <c:v>4.0477600000000002</c:v>
                </c:pt>
                <c:pt idx="3523">
                  <c:v>4.0535199999999998</c:v>
                </c:pt>
                <c:pt idx="3524">
                  <c:v>4.0665899999999997</c:v>
                </c:pt>
                <c:pt idx="3525">
                  <c:v>4.0836600000000001</c:v>
                </c:pt>
                <c:pt idx="3526">
                  <c:v>4.1006999999999998</c:v>
                </c:pt>
                <c:pt idx="3527">
                  <c:v>4.1140299999999996</c:v>
                </c:pt>
                <c:pt idx="3528">
                  <c:v>4.1211799999999998</c:v>
                </c:pt>
                <c:pt idx="3529">
                  <c:v>4.1234999999999999</c:v>
                </c:pt>
                <c:pt idx="3530">
                  <c:v>4.1226599999999998</c:v>
                </c:pt>
                <c:pt idx="3531">
                  <c:v>4.1211500000000001</c:v>
                </c:pt>
                <c:pt idx="3532">
                  <c:v>4.1214199999999996</c:v>
                </c:pt>
                <c:pt idx="3533">
                  <c:v>4.1250999999999998</c:v>
                </c:pt>
                <c:pt idx="3534">
                  <c:v>4.1324300000000003</c:v>
                </c:pt>
                <c:pt idx="3535">
                  <c:v>4.1420700000000004</c:v>
                </c:pt>
                <c:pt idx="3536">
                  <c:v>4.1516200000000003</c:v>
                </c:pt>
                <c:pt idx="3537">
                  <c:v>4.1584500000000002</c:v>
                </c:pt>
                <c:pt idx="3538">
                  <c:v>4.1604799999999997</c:v>
                </c:pt>
                <c:pt idx="3539">
                  <c:v>4.1564300000000003</c:v>
                </c:pt>
                <c:pt idx="3540">
                  <c:v>4.1459999999999999</c:v>
                </c:pt>
                <c:pt idx="3541">
                  <c:v>4.1296799999999996</c:v>
                </c:pt>
                <c:pt idx="3542">
                  <c:v>4.1087400000000001</c:v>
                </c:pt>
                <c:pt idx="3543">
                  <c:v>4.0852199999999996</c:v>
                </c:pt>
                <c:pt idx="3544">
                  <c:v>4.0619899999999998</c:v>
                </c:pt>
                <c:pt idx="3545">
                  <c:v>4.0423799999999996</c:v>
                </c:pt>
                <c:pt idx="3546">
                  <c:v>4.0294299999999996</c:v>
                </c:pt>
                <c:pt idx="3547">
                  <c:v>4.0250300000000001</c:v>
                </c:pt>
                <c:pt idx="3548">
                  <c:v>4.02834</c:v>
                </c:pt>
                <c:pt idx="3549">
                  <c:v>4.0368000000000004</c:v>
                </c:pt>
                <c:pt idx="3550">
                  <c:v>4.0469999999999997</c:v>
                </c:pt>
                <c:pt idx="3551">
                  <c:v>4.0555399999999997</c:v>
                </c:pt>
                <c:pt idx="3552">
                  <c:v>4.0598200000000002</c:v>
                </c:pt>
                <c:pt idx="3553">
                  <c:v>4.0582900000000004</c:v>
                </c:pt>
                <c:pt idx="3554">
                  <c:v>4.0504499999999997</c:v>
                </c:pt>
                <c:pt idx="3555">
                  <c:v>4.0365799999999998</c:v>
                </c:pt>
                <c:pt idx="3556">
                  <c:v>4.0175700000000001</c:v>
                </c:pt>
                <c:pt idx="3557">
                  <c:v>3.9947400000000002</c:v>
                </c:pt>
                <c:pt idx="3558">
                  <c:v>3.96991</c:v>
                </c:pt>
                <c:pt idx="3559">
                  <c:v>3.9452400000000001</c:v>
                </c:pt>
                <c:pt idx="3560">
                  <c:v>3.9145500000000002</c:v>
                </c:pt>
                <c:pt idx="3561">
                  <c:v>3.8874200000000001</c:v>
                </c:pt>
                <c:pt idx="3562">
                  <c:v>3.8637800000000002</c:v>
                </c:pt>
                <c:pt idx="3563">
                  <c:v>3.8443399999999999</c:v>
                </c:pt>
                <c:pt idx="3564">
                  <c:v>3.8324600000000002</c:v>
                </c:pt>
                <c:pt idx="3565">
                  <c:v>3.8333599999999999</c:v>
                </c:pt>
                <c:pt idx="3566">
                  <c:v>3.84931</c:v>
                </c:pt>
                <c:pt idx="3567">
                  <c:v>3.87676</c:v>
                </c:pt>
                <c:pt idx="3568">
                  <c:v>3.9083999999999999</c:v>
                </c:pt>
                <c:pt idx="3569">
                  <c:v>3.93994</c:v>
                </c:pt>
                <c:pt idx="3570">
                  <c:v>3.9714399999999999</c:v>
                </c:pt>
                <c:pt idx="3571">
                  <c:v>4.0042299999999997</c:v>
                </c:pt>
                <c:pt idx="3572">
                  <c:v>4.0374100000000004</c:v>
                </c:pt>
                <c:pt idx="3573">
                  <c:v>4.0674900000000003</c:v>
                </c:pt>
                <c:pt idx="3574">
                  <c:v>4.0910200000000003</c:v>
                </c:pt>
                <c:pt idx="3575">
                  <c:v>4.1067099999999996</c:v>
                </c:pt>
                <c:pt idx="3576">
                  <c:v>4.1150799999999998</c:v>
                </c:pt>
                <c:pt idx="3577">
                  <c:v>4.1177400000000004</c:v>
                </c:pt>
                <c:pt idx="3578">
                  <c:v>4.1166900000000002</c:v>
                </c:pt>
                <c:pt idx="3579">
                  <c:v>4.1138899999999996</c:v>
                </c:pt>
                <c:pt idx="3580">
                  <c:v>4.1110199999999999</c:v>
                </c:pt>
                <c:pt idx="3581">
                  <c:v>4.1092500000000003</c:v>
                </c:pt>
                <c:pt idx="3582">
                  <c:v>4.1085799999999999</c:v>
                </c:pt>
                <c:pt idx="3583">
                  <c:v>4.1082900000000002</c:v>
                </c:pt>
                <c:pt idx="3584">
                  <c:v>4.1079299999999996</c:v>
                </c:pt>
                <c:pt idx="3585">
                  <c:v>4.1057699999999997</c:v>
                </c:pt>
                <c:pt idx="3586">
                  <c:v>4.1013500000000001</c:v>
                </c:pt>
                <c:pt idx="3587">
                  <c:v>4.09483</c:v>
                </c:pt>
                <c:pt idx="3588">
                  <c:v>4.0867399999999998</c:v>
                </c:pt>
                <c:pt idx="3589">
                  <c:v>4.07803</c:v>
                </c:pt>
                <c:pt idx="3590">
                  <c:v>4.0687899999999999</c:v>
                </c:pt>
                <c:pt idx="3591">
                  <c:v>4.0592300000000003</c:v>
                </c:pt>
                <c:pt idx="3592">
                  <c:v>4.0489300000000004</c:v>
                </c:pt>
                <c:pt idx="3593">
                  <c:v>4.0373099999999997</c:v>
                </c:pt>
                <c:pt idx="3594">
                  <c:v>4.02379</c:v>
                </c:pt>
                <c:pt idx="3595">
                  <c:v>4.00807</c:v>
                </c:pt>
                <c:pt idx="3596">
                  <c:v>3.9903</c:v>
                </c:pt>
                <c:pt idx="3597">
                  <c:v>3.9712000000000001</c:v>
                </c:pt>
                <c:pt idx="3598">
                  <c:v>3.9516800000000001</c:v>
                </c:pt>
                <c:pt idx="3599">
                  <c:v>3.9327800000000002</c:v>
                </c:pt>
                <c:pt idx="3600">
                  <c:v>3.9154399999999998</c:v>
                </c:pt>
                <c:pt idx="3601">
                  <c:v>3.90042</c:v>
                </c:pt>
                <c:pt idx="3602">
                  <c:v>3.8882400000000001</c:v>
                </c:pt>
                <c:pt idx="3603">
                  <c:v>3.8791799999999999</c:v>
                </c:pt>
                <c:pt idx="3604">
                  <c:v>3.8733499999999998</c:v>
                </c:pt>
                <c:pt idx="3605">
                  <c:v>3.8710900000000001</c:v>
                </c:pt>
                <c:pt idx="3606">
                  <c:v>3.8729900000000002</c:v>
                </c:pt>
                <c:pt idx="3607">
                  <c:v>3.8798300000000001</c:v>
                </c:pt>
                <c:pt idx="3608">
                  <c:v>3.8918300000000001</c:v>
                </c:pt>
                <c:pt idx="3609">
                  <c:v>3.9080400000000002</c:v>
                </c:pt>
                <c:pt idx="3610">
                  <c:v>3.9264899999999998</c:v>
                </c:pt>
                <c:pt idx="3611">
                  <c:v>3.9448799999999999</c:v>
                </c:pt>
                <c:pt idx="3612">
                  <c:v>3.9615999999999998</c:v>
                </c:pt>
                <c:pt idx="3613">
                  <c:v>3.9717600000000002</c:v>
                </c:pt>
                <c:pt idx="3614">
                  <c:v>3.9805799999999998</c:v>
                </c:pt>
                <c:pt idx="3615">
                  <c:v>3.9877899999999999</c:v>
                </c:pt>
                <c:pt idx="3616">
                  <c:v>3.9925999999999999</c:v>
                </c:pt>
                <c:pt idx="3617">
                  <c:v>3.9940600000000002</c:v>
                </c:pt>
                <c:pt idx="3618">
                  <c:v>3.99153</c:v>
                </c:pt>
                <c:pt idx="3619">
                  <c:v>3.9855499999999999</c:v>
                </c:pt>
                <c:pt idx="3620">
                  <c:v>3.97933</c:v>
                </c:pt>
                <c:pt idx="3621">
                  <c:v>3.9769000000000001</c:v>
                </c:pt>
                <c:pt idx="3622">
                  <c:v>3.9822600000000001</c:v>
                </c:pt>
                <c:pt idx="3623">
                  <c:v>3.9965799999999998</c:v>
                </c:pt>
                <c:pt idx="3624">
                  <c:v>4.0154300000000003</c:v>
                </c:pt>
                <c:pt idx="3625">
                  <c:v>4.0328799999999996</c:v>
                </c:pt>
                <c:pt idx="3626">
                  <c:v>4.0442799999999997</c:v>
                </c:pt>
                <c:pt idx="3627">
                  <c:v>4.0475300000000001</c:v>
                </c:pt>
                <c:pt idx="3628">
                  <c:v>4.0430200000000003</c:v>
                </c:pt>
                <c:pt idx="3629">
                  <c:v>4.03287</c:v>
                </c:pt>
                <c:pt idx="3630">
                  <c:v>4.0200199999999997</c:v>
                </c:pt>
                <c:pt idx="3631">
                  <c:v>4.0075200000000004</c:v>
                </c:pt>
                <c:pt idx="3632">
                  <c:v>3.9967100000000002</c:v>
                </c:pt>
                <c:pt idx="3633">
                  <c:v>3.9880800000000001</c:v>
                </c:pt>
                <c:pt idx="3634">
                  <c:v>3.9814500000000002</c:v>
                </c:pt>
                <c:pt idx="3635">
                  <c:v>3.9763999999999999</c:v>
                </c:pt>
                <c:pt idx="3636">
                  <c:v>3.97261</c:v>
                </c:pt>
                <c:pt idx="3637">
                  <c:v>3.97</c:v>
                </c:pt>
                <c:pt idx="3638">
                  <c:v>3.9698799999999999</c:v>
                </c:pt>
                <c:pt idx="3639">
                  <c:v>3.97465</c:v>
                </c:pt>
                <c:pt idx="3640">
                  <c:v>3.9879099999999998</c:v>
                </c:pt>
                <c:pt idx="3641">
                  <c:v>4.0105399999999998</c:v>
                </c:pt>
                <c:pt idx="3642">
                  <c:v>4.0383399999999998</c:v>
                </c:pt>
                <c:pt idx="3643">
                  <c:v>4.06433</c:v>
                </c:pt>
                <c:pt idx="3644">
                  <c:v>4.0830500000000001</c:v>
                </c:pt>
                <c:pt idx="3645">
                  <c:v>4.0923600000000002</c:v>
                </c:pt>
                <c:pt idx="3646">
                  <c:v>4.0926999999999998</c:v>
                </c:pt>
                <c:pt idx="3647">
                  <c:v>4.0854999999999997</c:v>
                </c:pt>
                <c:pt idx="3648">
                  <c:v>4.0706600000000002</c:v>
                </c:pt>
                <c:pt idx="3649">
                  <c:v>4.0510700000000002</c:v>
                </c:pt>
                <c:pt idx="3650">
                  <c:v>4.0284800000000001</c:v>
                </c:pt>
                <c:pt idx="3651">
                  <c:v>4.0055199999999997</c:v>
                </c:pt>
                <c:pt idx="3652">
                  <c:v>3.9857900000000002</c:v>
                </c:pt>
                <c:pt idx="3653">
                  <c:v>3.9730300000000001</c:v>
                </c:pt>
                <c:pt idx="3654">
                  <c:v>3.9695399999999998</c:v>
                </c:pt>
                <c:pt idx="3655">
                  <c:v>3.9750299999999998</c:v>
                </c:pt>
                <c:pt idx="3656">
                  <c:v>3.9860500000000001</c:v>
                </c:pt>
                <c:pt idx="3657">
                  <c:v>3.9980600000000002</c:v>
                </c:pt>
                <c:pt idx="3658">
                  <c:v>4.0069499999999998</c:v>
                </c:pt>
                <c:pt idx="3659">
                  <c:v>4.01023</c:v>
                </c:pt>
                <c:pt idx="3660">
                  <c:v>4.0073400000000001</c:v>
                </c:pt>
                <c:pt idx="3661">
                  <c:v>3.9992800000000002</c:v>
                </c:pt>
                <c:pt idx="3662">
                  <c:v>3.9878</c:v>
                </c:pt>
                <c:pt idx="3663">
                  <c:v>3.9748999999999999</c:v>
                </c:pt>
                <c:pt idx="3664">
                  <c:v>3.96245</c:v>
                </c:pt>
                <c:pt idx="3665">
                  <c:v>3.9526400000000002</c:v>
                </c:pt>
                <c:pt idx="3666">
                  <c:v>3.9474</c:v>
                </c:pt>
                <c:pt idx="3667">
                  <c:v>3.9481099999999998</c:v>
                </c:pt>
                <c:pt idx="3668">
                  <c:v>3.9547599999999998</c:v>
                </c:pt>
                <c:pt idx="3669">
                  <c:v>3.96597</c:v>
                </c:pt>
                <c:pt idx="3670">
                  <c:v>3.97986</c:v>
                </c:pt>
                <c:pt idx="3671">
                  <c:v>3.99472</c:v>
                </c:pt>
                <c:pt idx="3672">
                  <c:v>4.0080600000000004</c:v>
                </c:pt>
                <c:pt idx="3673">
                  <c:v>4.0209599999999996</c:v>
                </c:pt>
                <c:pt idx="3674">
                  <c:v>4.0334199999999996</c:v>
                </c:pt>
                <c:pt idx="3675">
                  <c:v>4.0450299999999997</c:v>
                </c:pt>
                <c:pt idx="3676">
                  <c:v>4.0544599999999997</c:v>
                </c:pt>
                <c:pt idx="3677">
                  <c:v>4.0614400000000002</c:v>
                </c:pt>
                <c:pt idx="3678">
                  <c:v>4.0653800000000002</c:v>
                </c:pt>
                <c:pt idx="3679">
                  <c:v>4.0662000000000003</c:v>
                </c:pt>
                <c:pt idx="3680">
                  <c:v>4.0641400000000001</c:v>
                </c:pt>
                <c:pt idx="3681">
                  <c:v>4.05966</c:v>
                </c:pt>
                <c:pt idx="3682">
                  <c:v>4.0533999999999999</c:v>
                </c:pt>
                <c:pt idx="3683">
                  <c:v>4.0463399999999998</c:v>
                </c:pt>
                <c:pt idx="3684">
                  <c:v>4.0396599999999996</c:v>
                </c:pt>
                <c:pt idx="3685">
                  <c:v>4.0345599999999999</c:v>
                </c:pt>
                <c:pt idx="3686">
                  <c:v>4.03193</c:v>
                </c:pt>
                <c:pt idx="3687">
                  <c:v>4.0319500000000001</c:v>
                </c:pt>
                <c:pt idx="3688">
                  <c:v>4.0339200000000002</c:v>
                </c:pt>
                <c:pt idx="3689">
                  <c:v>4.03634</c:v>
                </c:pt>
                <c:pt idx="3690">
                  <c:v>4.03756</c:v>
                </c:pt>
                <c:pt idx="3691">
                  <c:v>4.0352199999999998</c:v>
                </c:pt>
                <c:pt idx="3692">
                  <c:v>4.0279499999999997</c:v>
                </c:pt>
                <c:pt idx="3693">
                  <c:v>4.0156499999999999</c:v>
                </c:pt>
                <c:pt idx="3694">
                  <c:v>4.0001600000000002</c:v>
                </c:pt>
                <c:pt idx="3695">
                  <c:v>3.9847800000000002</c:v>
                </c:pt>
                <c:pt idx="3696">
                  <c:v>3.9740500000000001</c:v>
                </c:pt>
                <c:pt idx="3697">
                  <c:v>3.9718499999999999</c:v>
                </c:pt>
                <c:pt idx="3698">
                  <c:v>3.9797400000000001</c:v>
                </c:pt>
                <c:pt idx="3699">
                  <c:v>3.9962800000000001</c:v>
                </c:pt>
                <c:pt idx="3700">
                  <c:v>4.0178700000000003</c:v>
                </c:pt>
                <c:pt idx="3701">
                  <c:v>4.0402800000000001</c:v>
                </c:pt>
                <c:pt idx="3702">
                  <c:v>4.0519100000000003</c:v>
                </c:pt>
                <c:pt idx="3703">
                  <c:v>4.0617099999999997</c:v>
                </c:pt>
                <c:pt idx="3704">
                  <c:v>4.0685700000000002</c:v>
                </c:pt>
                <c:pt idx="3705">
                  <c:v>4.0726800000000001</c:v>
                </c:pt>
                <c:pt idx="3706">
                  <c:v>4.0730700000000004</c:v>
                </c:pt>
                <c:pt idx="3707">
                  <c:v>4.0698400000000001</c:v>
                </c:pt>
                <c:pt idx="3708">
                  <c:v>4.06318</c:v>
                </c:pt>
                <c:pt idx="3709">
                  <c:v>4.05335</c:v>
                </c:pt>
                <c:pt idx="3710">
                  <c:v>4.0408499999999998</c:v>
                </c:pt>
                <c:pt idx="3711">
                  <c:v>4.0267499999999998</c:v>
                </c:pt>
                <c:pt idx="3712">
                  <c:v>4.0128500000000003</c:v>
                </c:pt>
                <c:pt idx="3713">
                  <c:v>4.0015499999999999</c:v>
                </c:pt>
                <c:pt idx="3714">
                  <c:v>3.9952000000000001</c:v>
                </c:pt>
                <c:pt idx="3715">
                  <c:v>3.9956499999999999</c:v>
                </c:pt>
                <c:pt idx="3716">
                  <c:v>4.0027100000000004</c:v>
                </c:pt>
                <c:pt idx="3717">
                  <c:v>4.01525</c:v>
                </c:pt>
                <c:pt idx="3718">
                  <c:v>4.0313699999999999</c:v>
                </c:pt>
                <c:pt idx="3719">
                  <c:v>4.0489899999999999</c:v>
                </c:pt>
                <c:pt idx="3720">
                  <c:v>4.06623</c:v>
                </c:pt>
                <c:pt idx="3721">
                  <c:v>4.0815000000000001</c:v>
                </c:pt>
                <c:pt idx="3722">
                  <c:v>4.0935199999999998</c:v>
                </c:pt>
                <c:pt idx="3723">
                  <c:v>4.1014299999999997</c:v>
                </c:pt>
                <c:pt idx="3724">
                  <c:v>4.1048900000000001</c:v>
                </c:pt>
                <c:pt idx="3725">
                  <c:v>4.1041600000000003</c:v>
                </c:pt>
                <c:pt idx="3726">
                  <c:v>4.0999800000000004</c:v>
                </c:pt>
                <c:pt idx="3727">
                  <c:v>4.0930200000000001</c:v>
                </c:pt>
                <c:pt idx="3728">
                  <c:v>4.0838599999999996</c:v>
                </c:pt>
                <c:pt idx="3729">
                  <c:v>4.0729800000000003</c:v>
                </c:pt>
                <c:pt idx="3730">
                  <c:v>4.0611300000000004</c:v>
                </c:pt>
                <c:pt idx="3731">
                  <c:v>4.0498099999999999</c:v>
                </c:pt>
                <c:pt idx="3732">
                  <c:v>4.04108</c:v>
                </c:pt>
                <c:pt idx="3733">
                  <c:v>4.0367199999999999</c:v>
                </c:pt>
                <c:pt idx="3734">
                  <c:v>4.0373000000000001</c:v>
                </c:pt>
                <c:pt idx="3735">
                  <c:v>4.0422799999999999</c:v>
                </c:pt>
                <c:pt idx="3736">
                  <c:v>4.05002</c:v>
                </c:pt>
                <c:pt idx="3737">
                  <c:v>4.0592100000000002</c:v>
                </c:pt>
                <c:pt idx="3738">
                  <c:v>4.0689700000000002</c:v>
                </c:pt>
                <c:pt idx="3739">
                  <c:v>4.0786899999999999</c:v>
                </c:pt>
                <c:pt idx="3740">
                  <c:v>4.0878300000000003</c:v>
                </c:pt>
                <c:pt idx="3741">
                  <c:v>4.0959599999999998</c:v>
                </c:pt>
                <c:pt idx="3742">
                  <c:v>4.1030199999999999</c:v>
                </c:pt>
                <c:pt idx="3743">
                  <c:v>4.1092399999999998</c:v>
                </c:pt>
                <c:pt idx="3744">
                  <c:v>4.1151299999999997</c:v>
                </c:pt>
                <c:pt idx="3745">
                  <c:v>4.1211099999999998</c:v>
                </c:pt>
                <c:pt idx="3746">
                  <c:v>4.1271899999999997</c:v>
                </c:pt>
                <c:pt idx="3747">
                  <c:v>4.1330400000000003</c:v>
                </c:pt>
                <c:pt idx="3748">
                  <c:v>4.1381399999999999</c:v>
                </c:pt>
                <c:pt idx="3749">
                  <c:v>4.1420899999999996</c:v>
                </c:pt>
                <c:pt idx="3750">
                  <c:v>4.1446300000000003</c:v>
                </c:pt>
                <c:pt idx="3751">
                  <c:v>4.1458599999999999</c:v>
                </c:pt>
                <c:pt idx="3752">
                  <c:v>4.1456200000000001</c:v>
                </c:pt>
                <c:pt idx="3753">
                  <c:v>4.1439399999999997</c:v>
                </c:pt>
                <c:pt idx="3754">
                  <c:v>4.1408699999999996</c:v>
                </c:pt>
                <c:pt idx="3755">
                  <c:v>4.1364599999999996</c:v>
                </c:pt>
                <c:pt idx="3756">
                  <c:v>4.1307299999999998</c:v>
                </c:pt>
                <c:pt idx="3757">
                  <c:v>4.1236499999999996</c:v>
                </c:pt>
                <c:pt idx="3758">
                  <c:v>4.1152300000000004</c:v>
                </c:pt>
                <c:pt idx="3759">
                  <c:v>4.1021200000000002</c:v>
                </c:pt>
                <c:pt idx="3760">
                  <c:v>4.0858600000000003</c:v>
                </c:pt>
                <c:pt idx="3761">
                  <c:v>4.0667900000000001</c:v>
                </c:pt>
                <c:pt idx="3762">
                  <c:v>4.0466800000000003</c:v>
                </c:pt>
                <c:pt idx="3763">
                  <c:v>4.0255799999999997</c:v>
                </c:pt>
                <c:pt idx="3764">
                  <c:v>4.0090700000000004</c:v>
                </c:pt>
                <c:pt idx="3765">
                  <c:v>3.9989499999999998</c:v>
                </c:pt>
                <c:pt idx="3766">
                  <c:v>3.99518</c:v>
                </c:pt>
                <c:pt idx="3767">
                  <c:v>3.9957600000000002</c:v>
                </c:pt>
                <c:pt idx="3768">
                  <c:v>3.9979100000000001</c:v>
                </c:pt>
                <c:pt idx="3769">
                  <c:v>3.9994900000000002</c:v>
                </c:pt>
                <c:pt idx="3770">
                  <c:v>3.9998800000000001</c:v>
                </c:pt>
                <c:pt idx="3771">
                  <c:v>3.9995599999999998</c:v>
                </c:pt>
                <c:pt idx="3772">
                  <c:v>3.9989400000000002</c:v>
                </c:pt>
                <c:pt idx="3773">
                  <c:v>3.9971999999999999</c:v>
                </c:pt>
                <c:pt idx="3774">
                  <c:v>3.9923500000000001</c:v>
                </c:pt>
                <c:pt idx="3775">
                  <c:v>3.9822000000000002</c:v>
                </c:pt>
                <c:pt idx="3776">
                  <c:v>3.96489</c:v>
                </c:pt>
                <c:pt idx="3777">
                  <c:v>3.9419200000000001</c:v>
                </c:pt>
                <c:pt idx="3778">
                  <c:v>3.91561</c:v>
                </c:pt>
                <c:pt idx="3779">
                  <c:v>3.8860199999999998</c:v>
                </c:pt>
                <c:pt idx="3780">
                  <c:v>3.8667600000000002</c:v>
                </c:pt>
                <c:pt idx="3781">
                  <c:v>3.86307</c:v>
                </c:pt>
                <c:pt idx="3782">
                  <c:v>3.8758300000000001</c:v>
                </c:pt>
                <c:pt idx="3783">
                  <c:v>3.8998400000000002</c:v>
                </c:pt>
                <c:pt idx="3784">
                  <c:v>3.92754</c:v>
                </c:pt>
                <c:pt idx="3785">
                  <c:v>3.95411</c:v>
                </c:pt>
                <c:pt idx="3786">
                  <c:v>3.97932</c:v>
                </c:pt>
                <c:pt idx="3787">
                  <c:v>4.0052500000000002</c:v>
                </c:pt>
                <c:pt idx="3788">
                  <c:v>4.0329199999999998</c:v>
                </c:pt>
                <c:pt idx="3789">
                  <c:v>4.0609400000000004</c:v>
                </c:pt>
                <c:pt idx="3790">
                  <c:v>4.0868500000000001</c:v>
                </c:pt>
                <c:pt idx="3791">
                  <c:v>4.1088399999999998</c:v>
                </c:pt>
                <c:pt idx="3792">
                  <c:v>4.1262600000000003</c:v>
                </c:pt>
                <c:pt idx="3793">
                  <c:v>4.1392499999999997</c:v>
                </c:pt>
                <c:pt idx="3794">
                  <c:v>4.1482099999999997</c:v>
                </c:pt>
                <c:pt idx="3795">
                  <c:v>4.1534899999999997</c:v>
                </c:pt>
                <c:pt idx="3796">
                  <c:v>4.1553800000000001</c:v>
                </c:pt>
                <c:pt idx="3797">
                  <c:v>4.1539900000000003</c:v>
                </c:pt>
                <c:pt idx="3798">
                  <c:v>4.1495100000000003</c:v>
                </c:pt>
                <c:pt idx="3799">
                  <c:v>4.1422800000000004</c:v>
                </c:pt>
                <c:pt idx="3800">
                  <c:v>4.1336500000000003</c:v>
                </c:pt>
                <c:pt idx="3801">
                  <c:v>4.1242000000000001</c:v>
                </c:pt>
                <c:pt idx="3802">
                  <c:v>4.11524</c:v>
                </c:pt>
                <c:pt idx="3803">
                  <c:v>4.1083699999999999</c:v>
                </c:pt>
                <c:pt idx="3804">
                  <c:v>4.1046800000000001</c:v>
                </c:pt>
                <c:pt idx="3805">
                  <c:v>4.1040999999999999</c:v>
                </c:pt>
                <c:pt idx="3806">
                  <c:v>4.1050700000000004</c:v>
                </c:pt>
                <c:pt idx="3807">
                  <c:v>4.1052400000000002</c:v>
                </c:pt>
                <c:pt idx="3808">
                  <c:v>4.1019899999999998</c:v>
                </c:pt>
                <c:pt idx="3809">
                  <c:v>4.0927699999999998</c:v>
                </c:pt>
                <c:pt idx="3810">
                  <c:v>4.0763400000000001</c:v>
                </c:pt>
                <c:pt idx="3811">
                  <c:v>4.0515600000000003</c:v>
                </c:pt>
                <c:pt idx="3812">
                  <c:v>4.0181399999999998</c:v>
                </c:pt>
                <c:pt idx="3813">
                  <c:v>3.9794</c:v>
                </c:pt>
                <c:pt idx="3814">
                  <c:v>3.9411499999999999</c:v>
                </c:pt>
                <c:pt idx="3815">
                  <c:v>3.9094099999999998</c:v>
                </c:pt>
                <c:pt idx="3816">
                  <c:v>3.8918200000000001</c:v>
                </c:pt>
                <c:pt idx="3817">
                  <c:v>3.8926500000000002</c:v>
                </c:pt>
                <c:pt idx="3818">
                  <c:v>3.91038</c:v>
                </c:pt>
                <c:pt idx="3819">
                  <c:v>3.9387799999999999</c:v>
                </c:pt>
                <c:pt idx="3820">
                  <c:v>3.9695299999999998</c:v>
                </c:pt>
                <c:pt idx="3821">
                  <c:v>3.99681</c:v>
                </c:pt>
                <c:pt idx="3822">
                  <c:v>4.0176499999999997</c:v>
                </c:pt>
                <c:pt idx="3823">
                  <c:v>4.0312200000000002</c:v>
                </c:pt>
                <c:pt idx="3824">
                  <c:v>4.0377299999999998</c:v>
                </c:pt>
                <c:pt idx="3825">
                  <c:v>4.0378699999999998</c:v>
                </c:pt>
                <c:pt idx="3826">
                  <c:v>4.0326399999999998</c:v>
                </c:pt>
                <c:pt idx="3827">
                  <c:v>4.0233600000000003</c:v>
                </c:pt>
                <c:pt idx="3828">
                  <c:v>4.0110999999999999</c:v>
                </c:pt>
                <c:pt idx="3829">
                  <c:v>3.9981399999999998</c:v>
                </c:pt>
                <c:pt idx="3830">
                  <c:v>3.9862500000000001</c:v>
                </c:pt>
                <c:pt idx="3831">
                  <c:v>3.97567</c:v>
                </c:pt>
                <c:pt idx="3832">
                  <c:v>3.9540000000000002</c:v>
                </c:pt>
                <c:pt idx="3833">
                  <c:v>3.93621</c:v>
                </c:pt>
                <c:pt idx="3834">
                  <c:v>3.9221499999999998</c:v>
                </c:pt>
                <c:pt idx="3835">
                  <c:v>3.9140199999999998</c:v>
                </c:pt>
                <c:pt idx="3836">
                  <c:v>3.9149099999999999</c:v>
                </c:pt>
                <c:pt idx="3837">
                  <c:v>3.9272999999999998</c:v>
                </c:pt>
                <c:pt idx="3838">
                  <c:v>3.9510299999999998</c:v>
                </c:pt>
                <c:pt idx="3839">
                  <c:v>3.9826600000000001</c:v>
                </c:pt>
                <c:pt idx="3840">
                  <c:v>4.0169499999999996</c:v>
                </c:pt>
                <c:pt idx="3841">
                  <c:v>4.0491299999999999</c:v>
                </c:pt>
                <c:pt idx="3842">
                  <c:v>4.0762700000000001</c:v>
                </c:pt>
                <c:pt idx="3843">
                  <c:v>4.0972600000000003</c:v>
                </c:pt>
                <c:pt idx="3844">
                  <c:v>4.1120599999999996</c:v>
                </c:pt>
                <c:pt idx="3845">
                  <c:v>4.1209300000000004</c:v>
                </c:pt>
                <c:pt idx="3846">
                  <c:v>4.12134</c:v>
                </c:pt>
                <c:pt idx="3847">
                  <c:v>4.1175899999999999</c:v>
                </c:pt>
                <c:pt idx="3848">
                  <c:v>4.1096899999999996</c:v>
                </c:pt>
                <c:pt idx="3849">
                  <c:v>4.0974700000000004</c:v>
                </c:pt>
                <c:pt idx="3850">
                  <c:v>4.0819599999999996</c:v>
                </c:pt>
                <c:pt idx="3851">
                  <c:v>4.0649499999999996</c:v>
                </c:pt>
                <c:pt idx="3852">
                  <c:v>4.0490000000000004</c:v>
                </c:pt>
                <c:pt idx="3853">
                  <c:v>4.0368000000000004</c:v>
                </c:pt>
                <c:pt idx="3854">
                  <c:v>4.0303599999999999</c:v>
                </c:pt>
                <c:pt idx="3855">
                  <c:v>4.0303500000000003</c:v>
                </c:pt>
                <c:pt idx="3856">
                  <c:v>4.0356800000000002</c:v>
                </c:pt>
                <c:pt idx="3857">
                  <c:v>4.0436899999999998</c:v>
                </c:pt>
                <c:pt idx="3858">
                  <c:v>4.0507099999999996</c:v>
                </c:pt>
                <c:pt idx="3859">
                  <c:v>4.0528700000000004</c:v>
                </c:pt>
                <c:pt idx="3860">
                  <c:v>4.04711</c:v>
                </c:pt>
                <c:pt idx="3861">
                  <c:v>4.0327000000000002</c:v>
                </c:pt>
                <c:pt idx="3862">
                  <c:v>4.0129299999999999</c:v>
                </c:pt>
                <c:pt idx="3863">
                  <c:v>3.9953500000000002</c:v>
                </c:pt>
                <c:pt idx="3864">
                  <c:v>3.9889199999999998</c:v>
                </c:pt>
                <c:pt idx="3865">
                  <c:v>3.99648</c:v>
                </c:pt>
                <c:pt idx="3866">
                  <c:v>4.0144000000000002</c:v>
                </c:pt>
                <c:pt idx="3867">
                  <c:v>4.0360199999999997</c:v>
                </c:pt>
                <c:pt idx="3868">
                  <c:v>4.0563399999999996</c:v>
                </c:pt>
                <c:pt idx="3869">
                  <c:v>4.0734000000000004</c:v>
                </c:pt>
                <c:pt idx="3870">
                  <c:v>4.0864799999999999</c:v>
                </c:pt>
                <c:pt idx="3871">
                  <c:v>4.0957400000000002</c:v>
                </c:pt>
                <c:pt idx="3872">
                  <c:v>4.1015199999999998</c:v>
                </c:pt>
                <c:pt idx="3873">
                  <c:v>4.1043399999999997</c:v>
                </c:pt>
                <c:pt idx="3874">
                  <c:v>4.1049499999999997</c:v>
                </c:pt>
                <c:pt idx="3875">
                  <c:v>4.1043599999999998</c:v>
                </c:pt>
                <c:pt idx="3876">
                  <c:v>4.1037100000000004</c:v>
                </c:pt>
                <c:pt idx="3877">
                  <c:v>4.1039199999999996</c:v>
                </c:pt>
                <c:pt idx="3878">
                  <c:v>4.10534</c:v>
                </c:pt>
                <c:pt idx="3879">
                  <c:v>4.1074000000000002</c:v>
                </c:pt>
                <c:pt idx="3880">
                  <c:v>4.1088100000000001</c:v>
                </c:pt>
                <c:pt idx="3881">
                  <c:v>4.1076499999999996</c:v>
                </c:pt>
                <c:pt idx="3882">
                  <c:v>4.1012700000000004</c:v>
                </c:pt>
                <c:pt idx="3883">
                  <c:v>4.0869299999999997</c:v>
                </c:pt>
                <c:pt idx="3884">
                  <c:v>4.0621200000000002</c:v>
                </c:pt>
                <c:pt idx="3885">
                  <c:v>4.0260100000000003</c:v>
                </c:pt>
                <c:pt idx="3886">
                  <c:v>3.98237</c:v>
                </c:pt>
                <c:pt idx="3887">
                  <c:v>3.9423599999999999</c:v>
                </c:pt>
                <c:pt idx="3888">
                  <c:v>3.9215499999999999</c:v>
                </c:pt>
                <c:pt idx="3889">
                  <c:v>3.92821</c:v>
                </c:pt>
                <c:pt idx="3890">
                  <c:v>3.9556300000000002</c:v>
                </c:pt>
                <c:pt idx="3891">
                  <c:v>3.9893200000000002</c:v>
                </c:pt>
                <c:pt idx="3892">
                  <c:v>4.0185300000000002</c:v>
                </c:pt>
                <c:pt idx="3893">
                  <c:v>4.0394500000000004</c:v>
                </c:pt>
                <c:pt idx="3894">
                  <c:v>4.0528199999999996</c:v>
                </c:pt>
                <c:pt idx="3895">
                  <c:v>4.0612000000000004</c:v>
                </c:pt>
                <c:pt idx="3896">
                  <c:v>4.0673700000000004</c:v>
                </c:pt>
                <c:pt idx="3897">
                  <c:v>4.07355</c:v>
                </c:pt>
                <c:pt idx="3898">
                  <c:v>4.0809600000000001</c:v>
                </c:pt>
                <c:pt idx="3899">
                  <c:v>4.0895200000000003</c:v>
                </c:pt>
                <c:pt idx="3900">
                  <c:v>4.0983700000000001</c:v>
                </c:pt>
                <c:pt idx="3901">
                  <c:v>4.1065100000000001</c:v>
                </c:pt>
                <c:pt idx="3902">
                  <c:v>4.1128499999999999</c:v>
                </c:pt>
                <c:pt idx="3903">
                  <c:v>4.1168500000000003</c:v>
                </c:pt>
                <c:pt idx="3904">
                  <c:v>4.1184399999999997</c:v>
                </c:pt>
                <c:pt idx="3905">
                  <c:v>4.1178499999999998</c:v>
                </c:pt>
                <c:pt idx="3906">
                  <c:v>4.1154299999999999</c:v>
                </c:pt>
                <c:pt idx="3907">
                  <c:v>4.1115199999999996</c:v>
                </c:pt>
                <c:pt idx="3908">
                  <c:v>4.1063200000000002</c:v>
                </c:pt>
                <c:pt idx="3909">
                  <c:v>4.09999</c:v>
                </c:pt>
                <c:pt idx="3910">
                  <c:v>4.0928000000000004</c:v>
                </c:pt>
                <c:pt idx="3911">
                  <c:v>4.0851499999999996</c:v>
                </c:pt>
                <c:pt idx="3912">
                  <c:v>4.0778699999999999</c:v>
                </c:pt>
                <c:pt idx="3913">
                  <c:v>4.0711399999999998</c:v>
                </c:pt>
                <c:pt idx="3914">
                  <c:v>4.0678000000000001</c:v>
                </c:pt>
                <c:pt idx="3915">
                  <c:v>4.0691499999999996</c:v>
                </c:pt>
                <c:pt idx="3916">
                  <c:v>4.0756199999999998</c:v>
                </c:pt>
                <c:pt idx="3917">
                  <c:v>4.0864700000000003</c:v>
                </c:pt>
                <c:pt idx="3918">
                  <c:v>4.0999800000000004</c:v>
                </c:pt>
                <c:pt idx="3919">
                  <c:v>4.1139599999999996</c:v>
                </c:pt>
                <c:pt idx="3920">
                  <c:v>4.1264000000000003</c:v>
                </c:pt>
                <c:pt idx="3921">
                  <c:v>4.1358100000000002</c:v>
                </c:pt>
                <c:pt idx="3922">
                  <c:v>4.1413399999999996</c:v>
                </c:pt>
                <c:pt idx="3923">
                  <c:v>4.14276</c:v>
                </c:pt>
                <c:pt idx="3924">
                  <c:v>4.1402900000000002</c:v>
                </c:pt>
                <c:pt idx="3925">
                  <c:v>4.1346600000000002</c:v>
                </c:pt>
                <c:pt idx="3926">
                  <c:v>4.1265200000000002</c:v>
                </c:pt>
                <c:pt idx="3927">
                  <c:v>4.1167800000000003</c:v>
                </c:pt>
                <c:pt idx="3928">
                  <c:v>4.1007999999999996</c:v>
                </c:pt>
                <c:pt idx="3929">
                  <c:v>4.0847699999999998</c:v>
                </c:pt>
                <c:pt idx="3930">
                  <c:v>4.0693299999999999</c:v>
                </c:pt>
                <c:pt idx="3931">
                  <c:v>4.0549400000000002</c:v>
                </c:pt>
                <c:pt idx="3932">
                  <c:v>4.0419</c:v>
                </c:pt>
                <c:pt idx="3933">
                  <c:v>4.03043</c:v>
                </c:pt>
                <c:pt idx="3934">
                  <c:v>4.0207199999999998</c:v>
                </c:pt>
                <c:pt idx="3935">
                  <c:v>4.0130499999999998</c:v>
                </c:pt>
                <c:pt idx="3936">
                  <c:v>4.0078300000000002</c:v>
                </c:pt>
                <c:pt idx="3937">
                  <c:v>4.0055800000000001</c:v>
                </c:pt>
                <c:pt idx="3938">
                  <c:v>4.0068099999999998</c:v>
                </c:pt>
                <c:pt idx="3939">
                  <c:v>4.01159</c:v>
                </c:pt>
                <c:pt idx="3940">
                  <c:v>4.0194700000000001</c:v>
                </c:pt>
                <c:pt idx="3941">
                  <c:v>4.0295800000000002</c:v>
                </c:pt>
                <c:pt idx="3942">
                  <c:v>4.0380500000000001</c:v>
                </c:pt>
                <c:pt idx="3943">
                  <c:v>4.0469999999999997</c:v>
                </c:pt>
                <c:pt idx="3944">
                  <c:v>4.0552599999999996</c:v>
                </c:pt>
                <c:pt idx="3945">
                  <c:v>4.0621</c:v>
                </c:pt>
                <c:pt idx="3946">
                  <c:v>4.0670500000000001</c:v>
                </c:pt>
                <c:pt idx="3947">
                  <c:v>4.0696399999999997</c:v>
                </c:pt>
                <c:pt idx="3948">
                  <c:v>4.0696000000000003</c:v>
                </c:pt>
                <c:pt idx="3949">
                  <c:v>4.0668499999999996</c:v>
                </c:pt>
                <c:pt idx="3950">
                  <c:v>4.0615100000000002</c:v>
                </c:pt>
                <c:pt idx="3951">
                  <c:v>4.0540000000000003</c:v>
                </c:pt>
                <c:pt idx="3952">
                  <c:v>4.0451600000000001</c:v>
                </c:pt>
                <c:pt idx="3953">
                  <c:v>4.0363600000000002</c:v>
                </c:pt>
                <c:pt idx="3954">
                  <c:v>4.0293700000000001</c:v>
                </c:pt>
                <c:pt idx="3955">
                  <c:v>4.0259</c:v>
                </c:pt>
                <c:pt idx="3956">
                  <c:v>4.0257899999999998</c:v>
                </c:pt>
                <c:pt idx="3957">
                  <c:v>4.0272699999999997</c:v>
                </c:pt>
                <c:pt idx="3958">
                  <c:v>4.0277399999999997</c:v>
                </c:pt>
                <c:pt idx="3959">
                  <c:v>4.0257399999999999</c:v>
                </c:pt>
                <c:pt idx="3960">
                  <c:v>4.0224299999999999</c:v>
                </c:pt>
                <c:pt idx="3961">
                  <c:v>4.0211600000000001</c:v>
                </c:pt>
                <c:pt idx="3962">
                  <c:v>4.0248799999999996</c:v>
                </c:pt>
                <c:pt idx="3963">
                  <c:v>4.0339499999999999</c:v>
                </c:pt>
                <c:pt idx="3964">
                  <c:v>4.0460099999999999</c:v>
                </c:pt>
                <c:pt idx="3965">
                  <c:v>4.0578700000000003</c:v>
                </c:pt>
                <c:pt idx="3966">
                  <c:v>4.0673000000000004</c:v>
                </c:pt>
                <c:pt idx="3967">
                  <c:v>4.0734599999999999</c:v>
                </c:pt>
                <c:pt idx="3968">
                  <c:v>4.0763199999999999</c:v>
                </c:pt>
                <c:pt idx="3969">
                  <c:v>4.0768199999999997</c:v>
                </c:pt>
                <c:pt idx="3970">
                  <c:v>4.0758900000000002</c:v>
                </c:pt>
                <c:pt idx="3971">
                  <c:v>4.0740600000000002</c:v>
                </c:pt>
                <c:pt idx="3972">
                  <c:v>4.07179</c:v>
                </c:pt>
                <c:pt idx="3973">
                  <c:v>4.0689000000000002</c:v>
                </c:pt>
                <c:pt idx="3974">
                  <c:v>4.0647000000000002</c:v>
                </c:pt>
                <c:pt idx="3975">
                  <c:v>4.0586900000000004</c:v>
                </c:pt>
                <c:pt idx="3976">
                  <c:v>4.0508100000000002</c:v>
                </c:pt>
                <c:pt idx="3977">
                  <c:v>4.0416499999999997</c:v>
                </c:pt>
                <c:pt idx="3978">
                  <c:v>4.0320299999999998</c:v>
                </c:pt>
                <c:pt idx="3979">
                  <c:v>4.0228099999999998</c:v>
                </c:pt>
                <c:pt idx="3980">
                  <c:v>4.0136700000000003</c:v>
                </c:pt>
                <c:pt idx="3981">
                  <c:v>4.00413</c:v>
                </c:pt>
                <c:pt idx="3982">
                  <c:v>3.9936799999999999</c:v>
                </c:pt>
                <c:pt idx="3983">
                  <c:v>3.9821599999999999</c:v>
                </c:pt>
                <c:pt idx="3984">
                  <c:v>3.9701300000000002</c:v>
                </c:pt>
                <c:pt idx="3985">
                  <c:v>3.9586399999999999</c:v>
                </c:pt>
                <c:pt idx="3986">
                  <c:v>3.9488300000000001</c:v>
                </c:pt>
                <c:pt idx="3987">
                  <c:v>3.9421900000000001</c:v>
                </c:pt>
                <c:pt idx="3988">
                  <c:v>3.9399799999999998</c:v>
                </c:pt>
                <c:pt idx="3989">
                  <c:v>3.9427300000000001</c:v>
                </c:pt>
                <c:pt idx="3990">
                  <c:v>3.9500700000000002</c:v>
                </c:pt>
                <c:pt idx="3991">
                  <c:v>3.9606300000000001</c:v>
                </c:pt>
                <c:pt idx="3992">
                  <c:v>3.9723099999999998</c:v>
                </c:pt>
                <c:pt idx="3993">
                  <c:v>3.98299</c:v>
                </c:pt>
                <c:pt idx="3994">
                  <c:v>3.9904700000000002</c:v>
                </c:pt>
                <c:pt idx="3995">
                  <c:v>3.9933800000000002</c:v>
                </c:pt>
                <c:pt idx="3996">
                  <c:v>3.9912000000000001</c:v>
                </c:pt>
                <c:pt idx="3997">
                  <c:v>3.98421</c:v>
                </c:pt>
                <c:pt idx="3998">
                  <c:v>3.9736899999999999</c:v>
                </c:pt>
                <c:pt idx="3999">
                  <c:v>3.9619599999999999</c:v>
                </c:pt>
                <c:pt idx="4000">
                  <c:v>3.9522400000000002</c:v>
                </c:pt>
                <c:pt idx="4001">
                  <c:v>3.9475899999999999</c:v>
                </c:pt>
                <c:pt idx="4002">
                  <c:v>3.9494400000000001</c:v>
                </c:pt>
                <c:pt idx="4003">
                  <c:v>3.9567899999999998</c:v>
                </c:pt>
                <c:pt idx="4004">
                  <c:v>3.9667699999999999</c:v>
                </c:pt>
                <c:pt idx="4005">
                  <c:v>3.97628</c:v>
                </c:pt>
                <c:pt idx="4006">
                  <c:v>3.9838300000000002</c:v>
                </c:pt>
                <c:pt idx="4007">
                  <c:v>3.9876100000000001</c:v>
                </c:pt>
                <c:pt idx="4008">
                  <c:v>3.9872299999999998</c:v>
                </c:pt>
                <c:pt idx="4009">
                  <c:v>3.9827699999999999</c:v>
                </c:pt>
                <c:pt idx="4010">
                  <c:v>3.9742799999999998</c:v>
                </c:pt>
                <c:pt idx="4011">
                  <c:v>3.9629799999999999</c:v>
                </c:pt>
                <c:pt idx="4012">
                  <c:v>3.9521199999999999</c:v>
                </c:pt>
                <c:pt idx="4013">
                  <c:v>3.94706</c:v>
                </c:pt>
                <c:pt idx="4014">
                  <c:v>3.95302</c:v>
                </c:pt>
                <c:pt idx="4015">
                  <c:v>3.97139</c:v>
                </c:pt>
                <c:pt idx="4016">
                  <c:v>3.9982199999999999</c:v>
                </c:pt>
                <c:pt idx="4017">
                  <c:v>4.0269300000000001</c:v>
                </c:pt>
                <c:pt idx="4018">
                  <c:v>4.0520899999999997</c:v>
                </c:pt>
                <c:pt idx="4019">
                  <c:v>4.0712299999999999</c:v>
                </c:pt>
                <c:pt idx="4020">
                  <c:v>4.0843999999999996</c:v>
                </c:pt>
                <c:pt idx="4021">
                  <c:v>4.0930299999999997</c:v>
                </c:pt>
                <c:pt idx="4022">
                  <c:v>4.0988899999999999</c:v>
                </c:pt>
                <c:pt idx="4023">
                  <c:v>4.1033900000000001</c:v>
                </c:pt>
                <c:pt idx="4024">
                  <c:v>4.1072899999999999</c:v>
                </c:pt>
                <c:pt idx="4025">
                  <c:v>4.1106400000000001</c:v>
                </c:pt>
                <c:pt idx="4026">
                  <c:v>4.1131200000000003</c:v>
                </c:pt>
                <c:pt idx="4027">
                  <c:v>4.1141899999999998</c:v>
                </c:pt>
                <c:pt idx="4028">
                  <c:v>4.1136999999999997</c:v>
                </c:pt>
                <c:pt idx="4029">
                  <c:v>4.1112700000000002</c:v>
                </c:pt>
                <c:pt idx="4030">
                  <c:v>4.1069100000000001</c:v>
                </c:pt>
                <c:pt idx="4031">
                  <c:v>4.1006900000000002</c:v>
                </c:pt>
                <c:pt idx="4032">
                  <c:v>4.0927100000000003</c:v>
                </c:pt>
                <c:pt idx="4033">
                  <c:v>4.0830799999999998</c:v>
                </c:pt>
                <c:pt idx="4034">
                  <c:v>4.0719799999999999</c:v>
                </c:pt>
                <c:pt idx="4035">
                  <c:v>4.0596699999999997</c:v>
                </c:pt>
                <c:pt idx="4036">
                  <c:v>4.04657</c:v>
                </c:pt>
                <c:pt idx="4037">
                  <c:v>4.0331799999999998</c:v>
                </c:pt>
                <c:pt idx="4038">
                  <c:v>4.0200100000000001</c:v>
                </c:pt>
                <c:pt idx="4039">
                  <c:v>4.0073699999999999</c:v>
                </c:pt>
                <c:pt idx="4040">
                  <c:v>3.9952800000000002</c:v>
                </c:pt>
                <c:pt idx="4041">
                  <c:v>3.9836299999999998</c:v>
                </c:pt>
                <c:pt idx="4042">
                  <c:v>3.97261</c:v>
                </c:pt>
                <c:pt idx="4043">
                  <c:v>3.9634299999999998</c:v>
                </c:pt>
                <c:pt idx="4044">
                  <c:v>3.9584700000000002</c:v>
                </c:pt>
                <c:pt idx="4045">
                  <c:v>3.9604900000000001</c:v>
                </c:pt>
                <c:pt idx="4046">
                  <c:v>3.9708000000000001</c:v>
                </c:pt>
                <c:pt idx="4047">
                  <c:v>3.9880100000000001</c:v>
                </c:pt>
                <c:pt idx="4048">
                  <c:v>4.0076599999999996</c:v>
                </c:pt>
                <c:pt idx="4049">
                  <c:v>4.0267499999999998</c:v>
                </c:pt>
                <c:pt idx="4050">
                  <c:v>4.0422700000000003</c:v>
                </c:pt>
                <c:pt idx="4051">
                  <c:v>4.0526099999999996</c:v>
                </c:pt>
                <c:pt idx="4052">
                  <c:v>4.05755</c:v>
                </c:pt>
                <c:pt idx="4053">
                  <c:v>4.0564499999999999</c:v>
                </c:pt>
                <c:pt idx="4054">
                  <c:v>4.0495900000000002</c:v>
                </c:pt>
                <c:pt idx="4055">
                  <c:v>4.0381999999999998</c:v>
                </c:pt>
                <c:pt idx="4056">
                  <c:v>4.0254599999999998</c:v>
                </c:pt>
                <c:pt idx="4057">
                  <c:v>4.0150800000000002</c:v>
                </c:pt>
                <c:pt idx="4058">
                  <c:v>4.0103200000000001</c:v>
                </c:pt>
                <c:pt idx="4059">
                  <c:v>4.0110999999999999</c:v>
                </c:pt>
                <c:pt idx="4060">
                  <c:v>4.0141099999999996</c:v>
                </c:pt>
                <c:pt idx="4061">
                  <c:v>4.0154899999999998</c:v>
                </c:pt>
                <c:pt idx="4062">
                  <c:v>4.0134800000000004</c:v>
                </c:pt>
                <c:pt idx="4063">
                  <c:v>4.0091099999999997</c:v>
                </c:pt>
                <c:pt idx="4064">
                  <c:v>4.0049999999999999</c:v>
                </c:pt>
                <c:pt idx="4065">
                  <c:v>4.0036800000000001</c:v>
                </c:pt>
                <c:pt idx="4066">
                  <c:v>4.0061299999999997</c:v>
                </c:pt>
                <c:pt idx="4067">
                  <c:v>4.0115400000000001</c:v>
                </c:pt>
                <c:pt idx="4068">
                  <c:v>4.0180400000000001</c:v>
                </c:pt>
                <c:pt idx="4069">
                  <c:v>4.024</c:v>
                </c:pt>
                <c:pt idx="4070">
                  <c:v>4.0290299999999997</c:v>
                </c:pt>
                <c:pt idx="4071">
                  <c:v>4.0339200000000002</c:v>
                </c:pt>
                <c:pt idx="4072">
                  <c:v>4.0400999999999998</c:v>
                </c:pt>
                <c:pt idx="4073">
                  <c:v>4.0483799999999999</c:v>
                </c:pt>
                <c:pt idx="4074">
                  <c:v>4.0583799999999997</c:v>
                </c:pt>
                <c:pt idx="4075">
                  <c:v>4.0686400000000003</c:v>
                </c:pt>
                <c:pt idx="4076">
                  <c:v>4.0773000000000001</c:v>
                </c:pt>
                <c:pt idx="4077">
                  <c:v>4.0826599999999997</c:v>
                </c:pt>
                <c:pt idx="4078">
                  <c:v>4.0835800000000004</c:v>
                </c:pt>
                <c:pt idx="4079">
                  <c:v>4.0795300000000001</c:v>
                </c:pt>
                <c:pt idx="4080">
                  <c:v>4.0704700000000003</c:v>
                </c:pt>
                <c:pt idx="4081">
                  <c:v>4.0568099999999996</c:v>
                </c:pt>
                <c:pt idx="4082">
                  <c:v>4.0394199999999998</c:v>
                </c:pt>
                <c:pt idx="4083">
                  <c:v>4.0198499999999999</c:v>
                </c:pt>
                <c:pt idx="4084">
                  <c:v>4.0003000000000002</c:v>
                </c:pt>
                <c:pt idx="4085">
                  <c:v>3.9831500000000002</c:v>
                </c:pt>
                <c:pt idx="4086">
                  <c:v>3.9702899999999999</c:v>
                </c:pt>
                <c:pt idx="4087">
                  <c:v>3.9620099999999998</c:v>
                </c:pt>
                <c:pt idx="4088">
                  <c:v>3.9575300000000002</c:v>
                </c:pt>
                <c:pt idx="4089">
                  <c:v>3.95601</c:v>
                </c:pt>
                <c:pt idx="4090">
                  <c:v>3.9575499999999999</c:v>
                </c:pt>
                <c:pt idx="4091">
                  <c:v>3.9630899999999998</c:v>
                </c:pt>
                <c:pt idx="4092">
                  <c:v>3.9735200000000002</c:v>
                </c:pt>
                <c:pt idx="4093">
                  <c:v>3.98672</c:v>
                </c:pt>
                <c:pt idx="4094">
                  <c:v>4.0040800000000001</c:v>
                </c:pt>
                <c:pt idx="4095">
                  <c:v>4.0236299999999998</c:v>
                </c:pt>
                <c:pt idx="4096">
                  <c:v>4.0436399999999999</c:v>
                </c:pt>
                <c:pt idx="4097">
                  <c:v>4.06271</c:v>
                </c:pt>
                <c:pt idx="4098">
                  <c:v>4.0797699999999999</c:v>
                </c:pt>
                <c:pt idx="4099">
                  <c:v>4.0939899999999998</c:v>
                </c:pt>
                <c:pt idx="4100">
                  <c:v>4.1048</c:v>
                </c:pt>
                <c:pt idx="4101">
                  <c:v>4.1118800000000002</c:v>
                </c:pt>
                <c:pt idx="4102">
                  <c:v>4.11517</c:v>
                </c:pt>
                <c:pt idx="4103">
                  <c:v>4.1149699999999996</c:v>
                </c:pt>
                <c:pt idx="4104">
                  <c:v>4.1119500000000002</c:v>
                </c:pt>
                <c:pt idx="4105">
                  <c:v>4.1070599999999997</c:v>
                </c:pt>
                <c:pt idx="4106">
                  <c:v>4.1013700000000002</c:v>
                </c:pt>
                <c:pt idx="4107">
                  <c:v>4.0956799999999998</c:v>
                </c:pt>
                <c:pt idx="4108">
                  <c:v>4.0893499999999996</c:v>
                </c:pt>
                <c:pt idx="4109">
                  <c:v>4.0825300000000002</c:v>
                </c:pt>
                <c:pt idx="4110">
                  <c:v>4.0743099999999997</c:v>
                </c:pt>
                <c:pt idx="4111">
                  <c:v>4.0637400000000001</c:v>
                </c:pt>
                <c:pt idx="4112">
                  <c:v>4.0499599999999996</c:v>
                </c:pt>
                <c:pt idx="4113">
                  <c:v>4.0324099999999996</c:v>
                </c:pt>
                <c:pt idx="4114">
                  <c:v>4.0107699999999999</c:v>
                </c:pt>
                <c:pt idx="4115">
                  <c:v>3.98509</c:v>
                </c:pt>
                <c:pt idx="4116">
                  <c:v>3.9559099999999998</c:v>
                </c:pt>
                <c:pt idx="4117">
                  <c:v>3.9246699999999999</c:v>
                </c:pt>
                <c:pt idx="4118">
                  <c:v>3.8939499999999998</c:v>
                </c:pt>
                <c:pt idx="4119">
                  <c:v>3.8673600000000001</c:v>
                </c:pt>
                <c:pt idx="4120">
                  <c:v>3.8491499999999998</c:v>
                </c:pt>
                <c:pt idx="4121">
                  <c:v>3.8427699999999998</c:v>
                </c:pt>
                <c:pt idx="4122">
                  <c:v>3.8495400000000002</c:v>
                </c:pt>
                <c:pt idx="4123">
                  <c:v>3.8685499999999999</c:v>
                </c:pt>
                <c:pt idx="4124">
                  <c:v>3.8964300000000001</c:v>
                </c:pt>
                <c:pt idx="4125">
                  <c:v>3.9298999999999999</c:v>
                </c:pt>
                <c:pt idx="4126">
                  <c:v>3.96591</c:v>
                </c:pt>
                <c:pt idx="4127">
                  <c:v>4.0015499999999999</c:v>
                </c:pt>
                <c:pt idx="4128">
                  <c:v>4.0338900000000004</c:v>
                </c:pt>
                <c:pt idx="4129">
                  <c:v>4.06046</c:v>
                </c:pt>
                <c:pt idx="4130">
                  <c:v>4.0796400000000004</c:v>
                </c:pt>
                <c:pt idx="4131">
                  <c:v>4.0909000000000004</c:v>
                </c:pt>
                <c:pt idx="4132">
                  <c:v>4.0944500000000001</c:v>
                </c:pt>
                <c:pt idx="4133">
                  <c:v>4.0910200000000003</c:v>
                </c:pt>
                <c:pt idx="4134">
                  <c:v>4.0815299999999999</c:v>
                </c:pt>
                <c:pt idx="4135">
                  <c:v>4.0670500000000001</c:v>
                </c:pt>
                <c:pt idx="4136">
                  <c:v>4.0486700000000004</c:v>
                </c:pt>
                <c:pt idx="4137">
                  <c:v>4.0275600000000003</c:v>
                </c:pt>
                <c:pt idx="4138">
                  <c:v>4.0059500000000003</c:v>
                </c:pt>
                <c:pt idx="4139">
                  <c:v>3.9841600000000001</c:v>
                </c:pt>
                <c:pt idx="4140">
                  <c:v>3.9634800000000001</c:v>
                </c:pt>
                <c:pt idx="4141">
                  <c:v>3.94495</c:v>
                </c:pt>
                <c:pt idx="4142">
                  <c:v>3.931</c:v>
                </c:pt>
                <c:pt idx="4143">
                  <c:v>3.92144</c:v>
                </c:pt>
                <c:pt idx="4144">
                  <c:v>3.9166099999999999</c:v>
                </c:pt>
                <c:pt idx="4145">
                  <c:v>3.9165700000000001</c:v>
                </c:pt>
                <c:pt idx="4146">
                  <c:v>3.9212899999999999</c:v>
                </c:pt>
                <c:pt idx="4147">
                  <c:v>3.93045</c:v>
                </c:pt>
                <c:pt idx="4148">
                  <c:v>3.9436</c:v>
                </c:pt>
                <c:pt idx="4149">
                  <c:v>3.95987</c:v>
                </c:pt>
                <c:pt idx="4150">
                  <c:v>3.9779200000000001</c:v>
                </c:pt>
                <c:pt idx="4151">
                  <c:v>3.9961700000000002</c:v>
                </c:pt>
                <c:pt idx="4152">
                  <c:v>4.0129599999999996</c:v>
                </c:pt>
                <c:pt idx="4153">
                  <c:v>4.0268300000000004</c:v>
                </c:pt>
                <c:pt idx="4154">
                  <c:v>4.0366499999999998</c:v>
                </c:pt>
                <c:pt idx="4155">
                  <c:v>4.0418799999999999</c:v>
                </c:pt>
                <c:pt idx="4156">
                  <c:v>4.0427999999999997</c:v>
                </c:pt>
                <c:pt idx="4157">
                  <c:v>4.04061</c:v>
                </c:pt>
                <c:pt idx="4158">
                  <c:v>4.0372599999999998</c:v>
                </c:pt>
                <c:pt idx="4159">
                  <c:v>4.0347600000000003</c:v>
                </c:pt>
                <c:pt idx="4160">
                  <c:v>4.0343099999999996</c:v>
                </c:pt>
                <c:pt idx="4161">
                  <c:v>4.0357200000000004</c:v>
                </c:pt>
                <c:pt idx="4162">
                  <c:v>4.0376500000000002</c:v>
                </c:pt>
                <c:pt idx="4163">
                  <c:v>4.0384200000000003</c:v>
                </c:pt>
                <c:pt idx="4164">
                  <c:v>4.0367499999999996</c:v>
                </c:pt>
                <c:pt idx="4165">
                  <c:v>4.0322199999999997</c:v>
                </c:pt>
                <c:pt idx="4166">
                  <c:v>4.0251400000000004</c:v>
                </c:pt>
                <c:pt idx="4167">
                  <c:v>4.0164499999999999</c:v>
                </c:pt>
                <c:pt idx="4168">
                  <c:v>4.0074399999999999</c:v>
                </c:pt>
                <c:pt idx="4169">
                  <c:v>3.9992999999999999</c:v>
                </c:pt>
                <c:pt idx="4170">
                  <c:v>3.9929100000000002</c:v>
                </c:pt>
                <c:pt idx="4171">
                  <c:v>3.9884400000000002</c:v>
                </c:pt>
                <c:pt idx="4172">
                  <c:v>3.9851200000000002</c:v>
                </c:pt>
                <c:pt idx="4173">
                  <c:v>3.9814699999999998</c:v>
                </c:pt>
                <c:pt idx="4174">
                  <c:v>3.9758900000000001</c:v>
                </c:pt>
                <c:pt idx="4175">
                  <c:v>3.9672999999999998</c:v>
                </c:pt>
                <c:pt idx="4176">
                  <c:v>3.95566</c:v>
                </c:pt>
                <c:pt idx="4177">
                  <c:v>3.94204</c:v>
                </c:pt>
                <c:pt idx="4178">
                  <c:v>3.9281199999999998</c:v>
                </c:pt>
                <c:pt idx="4179">
                  <c:v>3.9159000000000002</c:v>
                </c:pt>
                <c:pt idx="4180">
                  <c:v>3.9073199999999999</c:v>
                </c:pt>
                <c:pt idx="4181">
                  <c:v>3.9040400000000002</c:v>
                </c:pt>
                <c:pt idx="4182">
                  <c:v>3.9070900000000002</c:v>
                </c:pt>
                <c:pt idx="4183">
                  <c:v>3.91649</c:v>
                </c:pt>
                <c:pt idx="4184">
                  <c:v>3.9309699999999999</c:v>
                </c:pt>
                <c:pt idx="4185">
                  <c:v>3.9482900000000001</c:v>
                </c:pt>
                <c:pt idx="4186">
                  <c:v>3.9659800000000001</c:v>
                </c:pt>
                <c:pt idx="4187">
                  <c:v>3.98211</c:v>
                </c:pt>
                <c:pt idx="4188">
                  <c:v>3.9956</c:v>
                </c:pt>
                <c:pt idx="4189">
                  <c:v>4.00617</c:v>
                </c:pt>
                <c:pt idx="4190">
                  <c:v>4.0144399999999996</c:v>
                </c:pt>
                <c:pt idx="4191">
                  <c:v>4.0201700000000002</c:v>
                </c:pt>
                <c:pt idx="4192">
                  <c:v>4.0234800000000002</c:v>
                </c:pt>
                <c:pt idx="4193">
                  <c:v>4.0243099999999998</c:v>
                </c:pt>
                <c:pt idx="4194">
                  <c:v>4.0224399999999996</c:v>
                </c:pt>
                <c:pt idx="4195">
                  <c:v>4.0176400000000001</c:v>
                </c:pt>
                <c:pt idx="4196">
                  <c:v>4.0097800000000001</c:v>
                </c:pt>
                <c:pt idx="4197">
                  <c:v>3.99899</c:v>
                </c:pt>
                <c:pt idx="4198">
                  <c:v>3.9856600000000002</c:v>
                </c:pt>
                <c:pt idx="4199">
                  <c:v>3.97052</c:v>
                </c:pt>
                <c:pt idx="4200">
                  <c:v>3.9546299999999999</c:v>
                </c:pt>
                <c:pt idx="4201">
                  <c:v>3.9392999999999998</c:v>
                </c:pt>
                <c:pt idx="4202">
                  <c:v>3.9259900000000001</c:v>
                </c:pt>
                <c:pt idx="4203">
                  <c:v>3.9161800000000002</c:v>
                </c:pt>
                <c:pt idx="4204">
                  <c:v>3.9111500000000001</c:v>
                </c:pt>
                <c:pt idx="4205">
                  <c:v>3.9117600000000001</c:v>
                </c:pt>
                <c:pt idx="4206">
                  <c:v>3.9182000000000001</c:v>
                </c:pt>
                <c:pt idx="4207">
                  <c:v>3.9297300000000002</c:v>
                </c:pt>
                <c:pt idx="4208">
                  <c:v>3.94469</c:v>
                </c:pt>
                <c:pt idx="4209">
                  <c:v>3.9609700000000001</c:v>
                </c:pt>
                <c:pt idx="4210">
                  <c:v>3.9765899999999998</c:v>
                </c:pt>
                <c:pt idx="4211">
                  <c:v>3.9900799999999998</c:v>
                </c:pt>
                <c:pt idx="4212">
                  <c:v>4.0006700000000004</c:v>
                </c:pt>
                <c:pt idx="4213">
                  <c:v>4.00814</c:v>
                </c:pt>
                <c:pt idx="4214">
                  <c:v>4.0126099999999996</c:v>
                </c:pt>
                <c:pt idx="4215">
                  <c:v>4.0143199999999997</c:v>
                </c:pt>
                <c:pt idx="4216">
                  <c:v>4.01349</c:v>
                </c:pt>
                <c:pt idx="4217">
                  <c:v>4.0102900000000004</c:v>
                </c:pt>
                <c:pt idx="4218">
                  <c:v>4.00495</c:v>
                </c:pt>
                <c:pt idx="4219">
                  <c:v>3.9978099999999999</c:v>
                </c:pt>
                <c:pt idx="4220">
                  <c:v>3.98942</c:v>
                </c:pt>
                <c:pt idx="4221">
                  <c:v>3.9804499999999998</c:v>
                </c:pt>
                <c:pt idx="4222">
                  <c:v>3.9716100000000001</c:v>
                </c:pt>
                <c:pt idx="4223">
                  <c:v>3.9635600000000002</c:v>
                </c:pt>
                <c:pt idx="4224">
                  <c:v>3.9567800000000002</c:v>
                </c:pt>
                <c:pt idx="4225">
                  <c:v>3.9516100000000001</c:v>
                </c:pt>
                <c:pt idx="4226">
                  <c:v>3.9481299999999999</c:v>
                </c:pt>
                <c:pt idx="4227">
                  <c:v>3.9462700000000002</c:v>
                </c:pt>
                <c:pt idx="4228">
                  <c:v>3.9456500000000001</c:v>
                </c:pt>
                <c:pt idx="4229">
                  <c:v>3.9460000000000002</c:v>
                </c:pt>
                <c:pt idx="4230">
                  <c:v>3.9473699999999998</c:v>
                </c:pt>
                <c:pt idx="4231">
                  <c:v>3.9499499999999999</c:v>
                </c:pt>
                <c:pt idx="4232">
                  <c:v>3.9543300000000001</c:v>
                </c:pt>
                <c:pt idx="4233">
                  <c:v>3.96027</c:v>
                </c:pt>
                <c:pt idx="4234">
                  <c:v>3.9686599999999999</c:v>
                </c:pt>
                <c:pt idx="4235">
                  <c:v>3.9788000000000001</c:v>
                </c:pt>
                <c:pt idx="4236">
                  <c:v>3.9896400000000001</c:v>
                </c:pt>
                <c:pt idx="4237">
                  <c:v>4.0000799999999996</c:v>
                </c:pt>
                <c:pt idx="4238">
                  <c:v>4.0093300000000003</c:v>
                </c:pt>
                <c:pt idx="4239">
                  <c:v>4.0169100000000002</c:v>
                </c:pt>
                <c:pt idx="4240">
                  <c:v>4.0226899999999999</c:v>
                </c:pt>
                <c:pt idx="4241">
                  <c:v>4.0267799999999996</c:v>
                </c:pt>
                <c:pt idx="4242">
                  <c:v>4.02942</c:v>
                </c:pt>
                <c:pt idx="4243">
                  <c:v>4.0309600000000003</c:v>
                </c:pt>
                <c:pt idx="4244">
                  <c:v>4.0315200000000004</c:v>
                </c:pt>
                <c:pt idx="4245">
                  <c:v>4.0312799999999998</c:v>
                </c:pt>
                <c:pt idx="4246">
                  <c:v>4.0304099999999998</c:v>
                </c:pt>
                <c:pt idx="4247">
                  <c:v>4.0290400000000002</c:v>
                </c:pt>
                <c:pt idx="4248">
                  <c:v>4.0272899999999998</c:v>
                </c:pt>
                <c:pt idx="4249">
                  <c:v>4.0252699999999999</c:v>
                </c:pt>
                <c:pt idx="4250">
                  <c:v>4.0232400000000004</c:v>
                </c:pt>
                <c:pt idx="4251">
                  <c:v>4.0211499999999996</c:v>
                </c:pt>
                <c:pt idx="4252">
                  <c:v>4.0190799999999998</c:v>
                </c:pt>
                <c:pt idx="4253">
                  <c:v>4.0170899999999996</c:v>
                </c:pt>
                <c:pt idx="4254">
                  <c:v>4.0155200000000004</c:v>
                </c:pt>
                <c:pt idx="4255">
                  <c:v>4.0142899999999999</c:v>
                </c:pt>
                <c:pt idx="4256">
                  <c:v>4.0132000000000003</c:v>
                </c:pt>
                <c:pt idx="4257">
                  <c:v>4.0120100000000001</c:v>
                </c:pt>
                <c:pt idx="4258">
                  <c:v>4.0105199999999996</c:v>
                </c:pt>
                <c:pt idx="4259">
                  <c:v>4.0085100000000002</c:v>
                </c:pt>
                <c:pt idx="4260">
                  <c:v>4.0057299999999998</c:v>
                </c:pt>
                <c:pt idx="4261">
                  <c:v>4.0026099999999998</c:v>
                </c:pt>
                <c:pt idx="4262">
                  <c:v>3.9982500000000001</c:v>
                </c:pt>
                <c:pt idx="4263">
                  <c:v>3.9927000000000001</c:v>
                </c:pt>
                <c:pt idx="4264">
                  <c:v>3.9862899999999999</c:v>
                </c:pt>
                <c:pt idx="4265">
                  <c:v>3.9796999999999998</c:v>
                </c:pt>
                <c:pt idx="4266">
                  <c:v>3.9738899999999999</c:v>
                </c:pt>
                <c:pt idx="4267">
                  <c:v>3.9698699999999998</c:v>
                </c:pt>
                <c:pt idx="4268">
                  <c:v>3.9683099999999998</c:v>
                </c:pt>
                <c:pt idx="4269">
                  <c:v>3.96936</c:v>
                </c:pt>
                <c:pt idx="4270">
                  <c:v>3.9722300000000001</c:v>
                </c:pt>
                <c:pt idx="4271">
                  <c:v>3.9756200000000002</c:v>
                </c:pt>
                <c:pt idx="4272">
                  <c:v>3.9786000000000001</c:v>
                </c:pt>
                <c:pt idx="4273">
                  <c:v>3.9805199999999998</c:v>
                </c:pt>
                <c:pt idx="4274">
                  <c:v>3.9809100000000002</c:v>
                </c:pt>
                <c:pt idx="4275">
                  <c:v>3.9800200000000001</c:v>
                </c:pt>
                <c:pt idx="4276">
                  <c:v>3.9781499999999999</c:v>
                </c:pt>
                <c:pt idx="4277">
                  <c:v>3.9761500000000001</c:v>
                </c:pt>
                <c:pt idx="4278">
                  <c:v>3.9747400000000002</c:v>
                </c:pt>
                <c:pt idx="4279">
                  <c:v>3.97438</c:v>
                </c:pt>
                <c:pt idx="4280">
                  <c:v>3.9756200000000002</c:v>
                </c:pt>
                <c:pt idx="4281">
                  <c:v>3.9786600000000001</c:v>
                </c:pt>
                <c:pt idx="4282">
                  <c:v>3.9832900000000002</c:v>
                </c:pt>
                <c:pt idx="4283">
                  <c:v>3.98874</c:v>
                </c:pt>
                <c:pt idx="4284">
                  <c:v>3.9940600000000002</c:v>
                </c:pt>
                <c:pt idx="4285">
                  <c:v>3.9980000000000002</c:v>
                </c:pt>
                <c:pt idx="4286">
                  <c:v>3.9993599999999998</c:v>
                </c:pt>
                <c:pt idx="4287">
                  <c:v>3.9973999999999998</c:v>
                </c:pt>
                <c:pt idx="4288">
                  <c:v>3.9919199999999999</c:v>
                </c:pt>
                <c:pt idx="4289">
                  <c:v>3.98394</c:v>
                </c:pt>
                <c:pt idx="4290">
                  <c:v>3.97498</c:v>
                </c:pt>
                <c:pt idx="4291">
                  <c:v>3.96712</c:v>
                </c:pt>
                <c:pt idx="4292">
                  <c:v>3.9619399999999998</c:v>
                </c:pt>
                <c:pt idx="4293">
                  <c:v>3.9599799999999998</c:v>
                </c:pt>
                <c:pt idx="4294">
                  <c:v>3.9607899999999998</c:v>
                </c:pt>
                <c:pt idx="4295">
                  <c:v>3.9634900000000002</c:v>
                </c:pt>
                <c:pt idx="4296">
                  <c:v>3.9672399999999999</c:v>
                </c:pt>
                <c:pt idx="4297">
                  <c:v>3.9715099999999999</c:v>
                </c:pt>
                <c:pt idx="4298">
                  <c:v>3.9757199999999999</c:v>
                </c:pt>
                <c:pt idx="4299">
                  <c:v>3.9795099999999999</c:v>
                </c:pt>
                <c:pt idx="4300">
                  <c:v>3.9826600000000001</c:v>
                </c:pt>
                <c:pt idx="4301">
                  <c:v>3.98515</c:v>
                </c:pt>
                <c:pt idx="4302">
                  <c:v>3.9864000000000002</c:v>
                </c:pt>
                <c:pt idx="4303">
                  <c:v>3.9857499999999999</c:v>
                </c:pt>
                <c:pt idx="4304">
                  <c:v>3.9822500000000001</c:v>
                </c:pt>
                <c:pt idx="4305">
                  <c:v>3.9750100000000002</c:v>
                </c:pt>
                <c:pt idx="4306">
                  <c:v>3.9638200000000001</c:v>
                </c:pt>
                <c:pt idx="4307">
                  <c:v>3.9499499999999999</c:v>
                </c:pt>
                <c:pt idx="4308">
                  <c:v>3.9368300000000001</c:v>
                </c:pt>
                <c:pt idx="4309">
                  <c:v>3.9288400000000001</c:v>
                </c:pt>
                <c:pt idx="4310">
                  <c:v>3.9298899999999999</c:v>
                </c:pt>
                <c:pt idx="4311">
                  <c:v>3.9413200000000002</c:v>
                </c:pt>
                <c:pt idx="4312">
                  <c:v>3.9609100000000002</c:v>
                </c:pt>
                <c:pt idx="4313">
                  <c:v>3.9845199999999998</c:v>
                </c:pt>
                <c:pt idx="4314">
                  <c:v>4.0078500000000004</c:v>
                </c:pt>
                <c:pt idx="4315">
                  <c:v>4.0278400000000003</c:v>
                </c:pt>
                <c:pt idx="4316">
                  <c:v>4.0429700000000004</c:v>
                </c:pt>
                <c:pt idx="4317">
                  <c:v>4.0530200000000001</c:v>
                </c:pt>
                <c:pt idx="4318">
                  <c:v>4.0585899999999997</c:v>
                </c:pt>
                <c:pt idx="4319">
                  <c:v>4.0607100000000003</c:v>
                </c:pt>
                <c:pt idx="4320">
                  <c:v>4.0606099999999996</c:v>
                </c:pt>
                <c:pt idx="4321">
                  <c:v>4.05877</c:v>
                </c:pt>
                <c:pt idx="4322">
                  <c:v>4.0558399999999999</c:v>
                </c:pt>
                <c:pt idx="4323">
                  <c:v>4.0517799999999999</c:v>
                </c:pt>
                <c:pt idx="4324">
                  <c:v>4.0462199999999999</c:v>
                </c:pt>
                <c:pt idx="4325">
                  <c:v>4.0385600000000004</c:v>
                </c:pt>
                <c:pt idx="4326">
                  <c:v>4.0287600000000001</c:v>
                </c:pt>
                <c:pt idx="4327">
                  <c:v>4.0164</c:v>
                </c:pt>
                <c:pt idx="4328">
                  <c:v>4.0026900000000003</c:v>
                </c:pt>
                <c:pt idx="4329">
                  <c:v>3.9896600000000002</c:v>
                </c:pt>
                <c:pt idx="4330">
                  <c:v>3.9799699999999998</c:v>
                </c:pt>
                <c:pt idx="4331">
                  <c:v>3.9756300000000002</c:v>
                </c:pt>
                <c:pt idx="4332">
                  <c:v>3.9766599999999999</c:v>
                </c:pt>
                <c:pt idx="4333">
                  <c:v>3.97967</c:v>
                </c:pt>
                <c:pt idx="4334">
                  <c:v>3.9817999999999998</c:v>
                </c:pt>
                <c:pt idx="4335">
                  <c:v>3.9813200000000002</c:v>
                </c:pt>
                <c:pt idx="4336">
                  <c:v>3.9781200000000001</c:v>
                </c:pt>
                <c:pt idx="4337">
                  <c:v>3.9732400000000001</c:v>
                </c:pt>
                <c:pt idx="4338">
                  <c:v>3.9679600000000002</c:v>
                </c:pt>
                <c:pt idx="4339">
                  <c:v>3.9633600000000002</c:v>
                </c:pt>
                <c:pt idx="4340">
                  <c:v>3.96035</c:v>
                </c:pt>
                <c:pt idx="4341">
                  <c:v>3.9597899999999999</c:v>
                </c:pt>
                <c:pt idx="4342">
                  <c:v>3.96231</c:v>
                </c:pt>
                <c:pt idx="4343">
                  <c:v>3.9679000000000002</c:v>
                </c:pt>
                <c:pt idx="4344">
                  <c:v>3.97593</c:v>
                </c:pt>
                <c:pt idx="4345">
                  <c:v>3.9855</c:v>
                </c:pt>
                <c:pt idx="4346">
                  <c:v>3.9958499999999999</c:v>
                </c:pt>
                <c:pt idx="4347">
                  <c:v>4.0065400000000002</c:v>
                </c:pt>
                <c:pt idx="4348">
                  <c:v>4.0168200000000001</c:v>
                </c:pt>
                <c:pt idx="4349">
                  <c:v>4.0257899999999998</c:v>
                </c:pt>
                <c:pt idx="4350">
                  <c:v>4.0323799999999999</c:v>
                </c:pt>
                <c:pt idx="4351">
                  <c:v>4.0358900000000002</c:v>
                </c:pt>
                <c:pt idx="4352">
                  <c:v>4.0354700000000001</c:v>
                </c:pt>
                <c:pt idx="4353">
                  <c:v>4.0310699999999997</c:v>
                </c:pt>
                <c:pt idx="4354">
                  <c:v>4.0232000000000001</c:v>
                </c:pt>
                <c:pt idx="4355">
                  <c:v>4.0126099999999996</c:v>
                </c:pt>
                <c:pt idx="4356">
                  <c:v>3.99857</c:v>
                </c:pt>
                <c:pt idx="4357">
                  <c:v>3.9830100000000002</c:v>
                </c:pt>
                <c:pt idx="4358">
                  <c:v>3.9659300000000002</c:v>
                </c:pt>
                <c:pt idx="4359">
                  <c:v>3.94808</c:v>
                </c:pt>
                <c:pt idx="4360">
                  <c:v>3.9309099999999999</c:v>
                </c:pt>
                <c:pt idx="4361">
                  <c:v>3.9172699999999998</c:v>
                </c:pt>
                <c:pt idx="4362">
                  <c:v>3.9096000000000002</c:v>
                </c:pt>
                <c:pt idx="4363">
                  <c:v>3.9080599999999999</c:v>
                </c:pt>
                <c:pt idx="4364">
                  <c:v>3.91032</c:v>
                </c:pt>
                <c:pt idx="4365">
                  <c:v>3.9134500000000001</c:v>
                </c:pt>
                <c:pt idx="4366">
                  <c:v>3.9152399999999998</c:v>
                </c:pt>
                <c:pt idx="4367">
                  <c:v>3.9152399999999998</c:v>
                </c:pt>
                <c:pt idx="4368">
                  <c:v>3.91432</c:v>
                </c:pt>
                <c:pt idx="4369">
                  <c:v>3.9140100000000002</c:v>
                </c:pt>
                <c:pt idx="4370">
                  <c:v>3.9155099999999998</c:v>
                </c:pt>
                <c:pt idx="4371">
                  <c:v>3.9207800000000002</c:v>
                </c:pt>
                <c:pt idx="4372">
                  <c:v>3.93215</c:v>
                </c:pt>
                <c:pt idx="4373">
                  <c:v>3.94916</c:v>
                </c:pt>
                <c:pt idx="4374">
                  <c:v>3.97038</c:v>
                </c:pt>
                <c:pt idx="4375">
                  <c:v>3.9930699999999999</c:v>
                </c:pt>
                <c:pt idx="4376">
                  <c:v>4.0143399999999998</c:v>
                </c:pt>
                <c:pt idx="4377">
                  <c:v>4.0320299999999998</c:v>
                </c:pt>
                <c:pt idx="4378">
                  <c:v>4.0450699999999999</c:v>
                </c:pt>
                <c:pt idx="4379">
                  <c:v>4.0533000000000001</c:v>
                </c:pt>
                <c:pt idx="4380">
                  <c:v>4.0573100000000002</c:v>
                </c:pt>
                <c:pt idx="4381">
                  <c:v>4.0580400000000001</c:v>
                </c:pt>
                <c:pt idx="4382">
                  <c:v>4.05661</c:v>
                </c:pt>
                <c:pt idx="4383">
                  <c:v>4.0537700000000001</c:v>
                </c:pt>
                <c:pt idx="4384">
                  <c:v>4.0504100000000003</c:v>
                </c:pt>
                <c:pt idx="4385">
                  <c:v>4.04725</c:v>
                </c:pt>
                <c:pt idx="4386">
                  <c:v>4.0447600000000001</c:v>
                </c:pt>
                <c:pt idx="4387">
                  <c:v>4.0432899999999998</c:v>
                </c:pt>
                <c:pt idx="4388">
                  <c:v>4.04305</c:v>
                </c:pt>
                <c:pt idx="4389">
                  <c:v>4.0441700000000003</c:v>
                </c:pt>
                <c:pt idx="4390">
                  <c:v>4.0465999999999998</c:v>
                </c:pt>
                <c:pt idx="4391">
                  <c:v>4.0500499999999997</c:v>
                </c:pt>
                <c:pt idx="4392">
                  <c:v>4.05403</c:v>
                </c:pt>
                <c:pt idx="4393">
                  <c:v>4.0579000000000001</c:v>
                </c:pt>
                <c:pt idx="4394">
                  <c:v>4.0610099999999996</c:v>
                </c:pt>
                <c:pt idx="4395">
                  <c:v>4.0627899999999997</c:v>
                </c:pt>
                <c:pt idx="4396">
                  <c:v>4.0628900000000003</c:v>
                </c:pt>
                <c:pt idx="4397">
                  <c:v>4.0611100000000002</c:v>
                </c:pt>
                <c:pt idx="4398">
                  <c:v>4.0574899999999996</c:v>
                </c:pt>
                <c:pt idx="4399">
                  <c:v>4.0522299999999998</c:v>
                </c:pt>
                <c:pt idx="4400">
                  <c:v>4.0456799999999999</c:v>
                </c:pt>
                <c:pt idx="4401">
                  <c:v>4.0382300000000004</c:v>
                </c:pt>
                <c:pt idx="4402">
                  <c:v>4.0302100000000003</c:v>
                </c:pt>
                <c:pt idx="4403">
                  <c:v>4.0217599999999996</c:v>
                </c:pt>
                <c:pt idx="4404">
                  <c:v>4.0128199999999996</c:v>
                </c:pt>
                <c:pt idx="4405">
                  <c:v>4.0032800000000002</c:v>
                </c:pt>
                <c:pt idx="4406">
                  <c:v>3.9932500000000002</c:v>
                </c:pt>
                <c:pt idx="4407">
                  <c:v>3.9831599999999998</c:v>
                </c:pt>
                <c:pt idx="4408">
                  <c:v>3.9746800000000002</c:v>
                </c:pt>
                <c:pt idx="4409">
                  <c:v>3.9676499999999999</c:v>
                </c:pt>
                <c:pt idx="4410">
                  <c:v>3.96285</c:v>
                </c:pt>
                <c:pt idx="4411">
                  <c:v>3.9608099999999999</c:v>
                </c:pt>
                <c:pt idx="4412">
                  <c:v>3.9617499999999999</c:v>
                </c:pt>
                <c:pt idx="4413">
                  <c:v>3.9656400000000001</c:v>
                </c:pt>
                <c:pt idx="4414">
                  <c:v>3.9719500000000001</c:v>
                </c:pt>
                <c:pt idx="4415">
                  <c:v>3.9798100000000001</c:v>
                </c:pt>
                <c:pt idx="4416">
                  <c:v>3.98827</c:v>
                </c:pt>
                <c:pt idx="4417">
                  <c:v>3.9957400000000001</c:v>
                </c:pt>
                <c:pt idx="4418">
                  <c:v>4.00143</c:v>
                </c:pt>
                <c:pt idx="4419">
                  <c:v>4.00549</c:v>
                </c:pt>
                <c:pt idx="4420">
                  <c:v>4.0090700000000004</c:v>
                </c:pt>
                <c:pt idx="4421">
                  <c:v>4.0139399999999998</c:v>
                </c:pt>
                <c:pt idx="4422">
                  <c:v>4.0214100000000004</c:v>
                </c:pt>
                <c:pt idx="4423">
                  <c:v>4.0315799999999999</c:v>
                </c:pt>
                <c:pt idx="4424">
                  <c:v>4.0432699999999997</c:v>
                </c:pt>
                <c:pt idx="4425">
                  <c:v>4.0545499999999999</c:v>
                </c:pt>
                <c:pt idx="4426">
                  <c:v>4.0641100000000003</c:v>
                </c:pt>
                <c:pt idx="4427">
                  <c:v>4.0707700000000004</c:v>
                </c:pt>
                <c:pt idx="4428">
                  <c:v>4.0743600000000004</c:v>
                </c:pt>
                <c:pt idx="4429">
                  <c:v>4.0752100000000002</c:v>
                </c:pt>
                <c:pt idx="4430">
                  <c:v>4.0738300000000001</c:v>
                </c:pt>
                <c:pt idx="4431">
                  <c:v>4.0707000000000004</c:v>
                </c:pt>
                <c:pt idx="4432">
                  <c:v>4.06623</c:v>
                </c:pt>
                <c:pt idx="4433">
                  <c:v>4.0607300000000004</c:v>
                </c:pt>
                <c:pt idx="4434">
                  <c:v>4.0544500000000001</c:v>
                </c:pt>
                <c:pt idx="4435">
                  <c:v>4.0477299999999996</c:v>
                </c:pt>
                <c:pt idx="4436">
                  <c:v>4.0410500000000003</c:v>
                </c:pt>
                <c:pt idx="4437">
                  <c:v>4.0350400000000004</c:v>
                </c:pt>
                <c:pt idx="4438">
                  <c:v>4.0304000000000002</c:v>
                </c:pt>
                <c:pt idx="4439">
                  <c:v>4.02759</c:v>
                </c:pt>
                <c:pt idx="4440">
                  <c:v>4.0268800000000002</c:v>
                </c:pt>
                <c:pt idx="4441">
                  <c:v>4.0279400000000001</c:v>
                </c:pt>
                <c:pt idx="4442">
                  <c:v>4.0298499999999997</c:v>
                </c:pt>
                <c:pt idx="4443">
                  <c:v>4.0317400000000001</c:v>
                </c:pt>
                <c:pt idx="4444">
                  <c:v>4.0328799999999996</c:v>
                </c:pt>
                <c:pt idx="4445">
                  <c:v>4.0328900000000001</c:v>
                </c:pt>
                <c:pt idx="4446">
                  <c:v>4.0318500000000004</c:v>
                </c:pt>
                <c:pt idx="4447">
                  <c:v>4.0302100000000003</c:v>
                </c:pt>
                <c:pt idx="4448">
                  <c:v>4.0286299999999997</c:v>
                </c:pt>
                <c:pt idx="4449">
                  <c:v>4.0276100000000001</c:v>
                </c:pt>
                <c:pt idx="4450">
                  <c:v>4.0271100000000004</c:v>
                </c:pt>
                <c:pt idx="4451">
                  <c:v>4.0262900000000004</c:v>
                </c:pt>
                <c:pt idx="4452">
                  <c:v>4.0232999999999999</c:v>
                </c:pt>
                <c:pt idx="4453">
                  <c:v>4.0153499999999998</c:v>
                </c:pt>
                <c:pt idx="4454">
                  <c:v>3.9993300000000001</c:v>
                </c:pt>
                <c:pt idx="4455">
                  <c:v>3.9736799999999999</c:v>
                </c:pt>
                <c:pt idx="4456">
                  <c:v>3.9418000000000002</c:v>
                </c:pt>
                <c:pt idx="4457">
                  <c:v>3.9140799999999998</c:v>
                </c:pt>
                <c:pt idx="4458">
                  <c:v>3.9025500000000002</c:v>
                </c:pt>
                <c:pt idx="4459">
                  <c:v>3.9098700000000002</c:v>
                </c:pt>
                <c:pt idx="4460">
                  <c:v>3.9278</c:v>
                </c:pt>
                <c:pt idx="4461">
                  <c:v>3.9481199999999999</c:v>
                </c:pt>
                <c:pt idx="4462">
                  <c:v>3.9678800000000001</c:v>
                </c:pt>
                <c:pt idx="4463">
                  <c:v>3.9880399999999998</c:v>
                </c:pt>
                <c:pt idx="4464">
                  <c:v>4.0086500000000003</c:v>
                </c:pt>
                <c:pt idx="4465">
                  <c:v>4.0279999999999996</c:v>
                </c:pt>
                <c:pt idx="4466">
                  <c:v>4.0438999999999998</c:v>
                </c:pt>
                <c:pt idx="4467">
                  <c:v>4.0548599999999997</c:v>
                </c:pt>
                <c:pt idx="4468">
                  <c:v>4.0601900000000004</c:v>
                </c:pt>
                <c:pt idx="4469">
                  <c:v>4.0590099999999998</c:v>
                </c:pt>
                <c:pt idx="4470">
                  <c:v>4.05016</c:v>
                </c:pt>
                <c:pt idx="4471">
                  <c:v>4.0318800000000001</c:v>
                </c:pt>
                <c:pt idx="4472">
                  <c:v>4.0023900000000001</c:v>
                </c:pt>
                <c:pt idx="4473">
                  <c:v>3.9611299999999998</c:v>
                </c:pt>
                <c:pt idx="4474">
                  <c:v>3.9132699999999998</c:v>
                </c:pt>
                <c:pt idx="4475">
                  <c:v>3.87243</c:v>
                </c:pt>
                <c:pt idx="4476">
                  <c:v>3.8541599999999998</c:v>
                </c:pt>
                <c:pt idx="4477">
                  <c:v>3.86111</c:v>
                </c:pt>
                <c:pt idx="4478">
                  <c:v>3.8800300000000001</c:v>
                </c:pt>
                <c:pt idx="4479">
                  <c:v>3.8965200000000002</c:v>
                </c:pt>
                <c:pt idx="4480">
                  <c:v>3.9059400000000002</c:v>
                </c:pt>
                <c:pt idx="4481">
                  <c:v>3.9108299999999998</c:v>
                </c:pt>
                <c:pt idx="4482">
                  <c:v>3.9143699999999999</c:v>
                </c:pt>
                <c:pt idx="4483">
                  <c:v>3.91805</c:v>
                </c:pt>
                <c:pt idx="4484">
                  <c:v>3.9226800000000002</c:v>
                </c:pt>
                <c:pt idx="4485">
                  <c:v>3.9291399999999999</c:v>
                </c:pt>
                <c:pt idx="4486">
                  <c:v>3.9375300000000002</c:v>
                </c:pt>
                <c:pt idx="4487">
                  <c:v>3.9469400000000001</c:v>
                </c:pt>
                <c:pt idx="4488">
                  <c:v>3.9563999999999999</c:v>
                </c:pt>
                <c:pt idx="4489">
                  <c:v>3.9657200000000001</c:v>
                </c:pt>
                <c:pt idx="4490">
                  <c:v>3.97553</c:v>
                </c:pt>
                <c:pt idx="4491">
                  <c:v>3.98651</c:v>
                </c:pt>
                <c:pt idx="4492">
                  <c:v>3.99865</c:v>
                </c:pt>
                <c:pt idx="4493">
                  <c:v>4.0109300000000001</c:v>
                </c:pt>
                <c:pt idx="4494">
                  <c:v>4.0216799999999999</c:v>
                </c:pt>
                <c:pt idx="4495">
                  <c:v>4.0291199999999998</c:v>
                </c:pt>
                <c:pt idx="4496">
                  <c:v>4.0319900000000004</c:v>
                </c:pt>
                <c:pt idx="4497">
                  <c:v>4.0297799999999997</c:v>
                </c:pt>
                <c:pt idx="4498">
                  <c:v>4.0226800000000003</c:v>
                </c:pt>
                <c:pt idx="4499">
                  <c:v>4.0117399999999996</c:v>
                </c:pt>
                <c:pt idx="4500">
                  <c:v>3.9971800000000002</c:v>
                </c:pt>
                <c:pt idx="4501">
                  <c:v>3.9805999999999999</c:v>
                </c:pt>
                <c:pt idx="4502">
                  <c:v>3.96332</c:v>
                </c:pt>
                <c:pt idx="4503">
                  <c:v>3.9490099999999999</c:v>
                </c:pt>
                <c:pt idx="4504">
                  <c:v>3.94245</c:v>
                </c:pt>
                <c:pt idx="4505">
                  <c:v>3.94713</c:v>
                </c:pt>
                <c:pt idx="4506">
                  <c:v>3.96251</c:v>
                </c:pt>
                <c:pt idx="4507">
                  <c:v>3.9842900000000001</c:v>
                </c:pt>
                <c:pt idx="4508">
                  <c:v>4.0072599999999996</c:v>
                </c:pt>
                <c:pt idx="4509">
                  <c:v>4.0279100000000003</c:v>
                </c:pt>
                <c:pt idx="4510">
                  <c:v>4.0452199999999996</c:v>
                </c:pt>
                <c:pt idx="4511">
                  <c:v>4.0595600000000003</c:v>
                </c:pt>
                <c:pt idx="4512">
                  <c:v>4.0718100000000002</c:v>
                </c:pt>
                <c:pt idx="4513">
                  <c:v>4.0825300000000002</c:v>
                </c:pt>
                <c:pt idx="4514">
                  <c:v>4.0914200000000003</c:v>
                </c:pt>
                <c:pt idx="4515">
                  <c:v>4.0973899999999999</c:v>
                </c:pt>
                <c:pt idx="4516">
                  <c:v>4.0986200000000004</c:v>
                </c:pt>
                <c:pt idx="4517">
                  <c:v>4.0930799999999996</c:v>
                </c:pt>
                <c:pt idx="4518">
                  <c:v>4.0791399999999998</c:v>
                </c:pt>
                <c:pt idx="4519">
                  <c:v>4.0571099999999998</c:v>
                </c:pt>
                <c:pt idx="4520">
                  <c:v>4.0306800000000003</c:v>
                </c:pt>
                <c:pt idx="4521">
                  <c:v>4.0067899999999996</c:v>
                </c:pt>
                <c:pt idx="4522">
                  <c:v>3.9928300000000001</c:v>
                </c:pt>
                <c:pt idx="4523">
                  <c:v>3.9914499999999999</c:v>
                </c:pt>
                <c:pt idx="4524">
                  <c:v>4.0006199999999996</c:v>
                </c:pt>
                <c:pt idx="4525">
                  <c:v>4.0160099999999996</c:v>
                </c:pt>
                <c:pt idx="4526">
                  <c:v>4.0341800000000001</c:v>
                </c:pt>
                <c:pt idx="4527">
                  <c:v>4.0512499999999996</c:v>
                </c:pt>
                <c:pt idx="4528">
                  <c:v>4.0474500000000004</c:v>
                </c:pt>
                <c:pt idx="4529">
                  <c:v>4.0418099999999999</c:v>
                </c:pt>
                <c:pt idx="4530">
                  <c:v>4.0340100000000003</c:v>
                </c:pt>
                <c:pt idx="4531">
                  <c:v>4.0271999999999997</c:v>
                </c:pt>
                <c:pt idx="4532">
                  <c:v>4.0246199999999996</c:v>
                </c:pt>
                <c:pt idx="4533">
                  <c:v>4.0275999999999996</c:v>
                </c:pt>
                <c:pt idx="4534">
                  <c:v>4.0349399999999997</c:v>
                </c:pt>
                <c:pt idx="4535">
                  <c:v>4.0440899999999997</c:v>
                </c:pt>
                <c:pt idx="4536">
                  <c:v>4.0530299999999997</c:v>
                </c:pt>
                <c:pt idx="4537">
                  <c:v>4.06121</c:v>
                </c:pt>
                <c:pt idx="4538">
                  <c:v>4.0688800000000001</c:v>
                </c:pt>
                <c:pt idx="4539">
                  <c:v>4.0762499999999999</c:v>
                </c:pt>
                <c:pt idx="4540">
                  <c:v>4.0830000000000002</c:v>
                </c:pt>
                <c:pt idx="4541">
                  <c:v>4.08772</c:v>
                </c:pt>
                <c:pt idx="4542">
                  <c:v>4.0889699999999998</c:v>
                </c:pt>
                <c:pt idx="4543">
                  <c:v>4.0855199999999998</c:v>
                </c:pt>
                <c:pt idx="4544">
                  <c:v>4.0767600000000002</c:v>
                </c:pt>
                <c:pt idx="4545">
                  <c:v>4.06297</c:v>
                </c:pt>
                <c:pt idx="4546">
                  <c:v>4.0456500000000002</c:v>
                </c:pt>
                <c:pt idx="4547">
                  <c:v>4.0274999999999999</c:v>
                </c:pt>
                <c:pt idx="4548">
                  <c:v>4.0118299999999998</c:v>
                </c:pt>
                <c:pt idx="4549">
                  <c:v>4.0010899999999996</c:v>
                </c:pt>
                <c:pt idx="4550">
                  <c:v>3.9957400000000001</c:v>
                </c:pt>
                <c:pt idx="4551">
                  <c:v>3.9943499999999998</c:v>
                </c:pt>
                <c:pt idx="4552">
                  <c:v>3.9944999999999999</c:v>
                </c:pt>
                <c:pt idx="4553">
                  <c:v>3.9939</c:v>
                </c:pt>
                <c:pt idx="4554">
                  <c:v>3.9904099999999998</c:v>
                </c:pt>
                <c:pt idx="4555">
                  <c:v>3.9826000000000001</c:v>
                </c:pt>
                <c:pt idx="4556">
                  <c:v>3.9729100000000002</c:v>
                </c:pt>
                <c:pt idx="4557">
                  <c:v>3.9645100000000002</c:v>
                </c:pt>
                <c:pt idx="4558">
                  <c:v>3.9612699999999998</c:v>
                </c:pt>
                <c:pt idx="4559">
                  <c:v>3.96549</c:v>
                </c:pt>
                <c:pt idx="4560">
                  <c:v>3.9790800000000002</c:v>
                </c:pt>
                <c:pt idx="4561">
                  <c:v>4.00014</c:v>
                </c:pt>
                <c:pt idx="4562">
                  <c:v>4.0248400000000002</c:v>
                </c:pt>
                <c:pt idx="4563">
                  <c:v>4.0489100000000002</c:v>
                </c:pt>
                <c:pt idx="4564">
                  <c:v>4.0686600000000004</c:v>
                </c:pt>
                <c:pt idx="4565">
                  <c:v>4.08155</c:v>
                </c:pt>
                <c:pt idx="4566">
                  <c:v>4.0864500000000001</c:v>
                </c:pt>
                <c:pt idx="4567">
                  <c:v>4.08399</c:v>
                </c:pt>
                <c:pt idx="4568">
                  <c:v>4.0760899999999998</c:v>
                </c:pt>
                <c:pt idx="4569">
                  <c:v>4.0627500000000003</c:v>
                </c:pt>
                <c:pt idx="4570">
                  <c:v>4.0531699999999997</c:v>
                </c:pt>
                <c:pt idx="4571">
                  <c:v>4.0502900000000004</c:v>
                </c:pt>
                <c:pt idx="4572">
                  <c:v>4.0549099999999996</c:v>
                </c:pt>
                <c:pt idx="4573">
                  <c:v>4.0656100000000004</c:v>
                </c:pt>
                <c:pt idx="4574">
                  <c:v>4.08005</c:v>
                </c:pt>
                <c:pt idx="4575">
                  <c:v>4.0954899999999999</c:v>
                </c:pt>
                <c:pt idx="4576">
                  <c:v>4.1099399999999999</c:v>
                </c:pt>
                <c:pt idx="4577">
                  <c:v>4.1220699999999999</c:v>
                </c:pt>
                <c:pt idx="4578">
                  <c:v>4.1309800000000001</c:v>
                </c:pt>
                <c:pt idx="4579">
                  <c:v>4.1360200000000003</c:v>
                </c:pt>
                <c:pt idx="4580">
                  <c:v>4.1365800000000004</c:v>
                </c:pt>
                <c:pt idx="4581">
                  <c:v>4.13218</c:v>
                </c:pt>
                <c:pt idx="4582">
                  <c:v>4.1228600000000002</c:v>
                </c:pt>
                <c:pt idx="4583">
                  <c:v>4.1098999999999997</c:v>
                </c:pt>
                <c:pt idx="4584">
                  <c:v>4.0963099999999999</c:v>
                </c:pt>
                <c:pt idx="4585">
                  <c:v>4.0861200000000002</c:v>
                </c:pt>
                <c:pt idx="4586">
                  <c:v>4.0821800000000001</c:v>
                </c:pt>
                <c:pt idx="4587">
                  <c:v>4.0843600000000002</c:v>
                </c:pt>
                <c:pt idx="4588">
                  <c:v>4.0888400000000003</c:v>
                </c:pt>
                <c:pt idx="4589">
                  <c:v>4.0914799999999998</c:v>
                </c:pt>
                <c:pt idx="4590">
                  <c:v>4.0891200000000003</c:v>
                </c:pt>
                <c:pt idx="4591">
                  <c:v>4.08026</c:v>
                </c:pt>
                <c:pt idx="4592">
                  <c:v>4.06555</c:v>
                </c:pt>
                <c:pt idx="4593">
                  <c:v>4.0462100000000003</c:v>
                </c:pt>
                <c:pt idx="4594">
                  <c:v>4.0240799999999997</c:v>
                </c:pt>
                <c:pt idx="4595">
                  <c:v>4.00143</c:v>
                </c:pt>
                <c:pt idx="4596">
                  <c:v>3.9807700000000001</c:v>
                </c:pt>
                <c:pt idx="4597">
                  <c:v>3.9645600000000001</c:v>
                </c:pt>
                <c:pt idx="4598">
                  <c:v>3.95547</c:v>
                </c:pt>
                <c:pt idx="4599">
                  <c:v>3.95418</c:v>
                </c:pt>
                <c:pt idx="4600">
                  <c:v>3.96088</c:v>
                </c:pt>
                <c:pt idx="4601">
                  <c:v>3.97445</c:v>
                </c:pt>
                <c:pt idx="4602">
                  <c:v>3.9924900000000001</c:v>
                </c:pt>
                <c:pt idx="4603">
                  <c:v>4.0122099999999996</c:v>
                </c:pt>
                <c:pt idx="4604">
                  <c:v>4.03085</c:v>
                </c:pt>
                <c:pt idx="4605">
                  <c:v>4.0464700000000002</c:v>
                </c:pt>
                <c:pt idx="4606">
                  <c:v>4.0579900000000002</c:v>
                </c:pt>
                <c:pt idx="4607">
                  <c:v>4.0651099999999998</c:v>
                </c:pt>
                <c:pt idx="4608">
                  <c:v>4.06813</c:v>
                </c:pt>
                <c:pt idx="4609">
                  <c:v>4.0675999999999997</c:v>
                </c:pt>
                <c:pt idx="4610">
                  <c:v>4.0642300000000002</c:v>
                </c:pt>
                <c:pt idx="4611">
                  <c:v>4.0582700000000003</c:v>
                </c:pt>
                <c:pt idx="4612">
                  <c:v>4.0511799999999996</c:v>
                </c:pt>
                <c:pt idx="4613">
                  <c:v>4.0433500000000002</c:v>
                </c:pt>
                <c:pt idx="4614">
                  <c:v>4.0352399999999999</c:v>
                </c:pt>
                <c:pt idx="4615">
                  <c:v>4.0273500000000002</c:v>
                </c:pt>
                <c:pt idx="4616">
                  <c:v>4.0201599999999997</c:v>
                </c:pt>
                <c:pt idx="4617">
                  <c:v>4.0140799999999999</c:v>
                </c:pt>
                <c:pt idx="4618">
                  <c:v>4.00922</c:v>
                </c:pt>
                <c:pt idx="4619">
                  <c:v>4.0052399999999997</c:v>
                </c:pt>
                <c:pt idx="4620">
                  <c:v>4.0016299999999996</c:v>
                </c:pt>
                <c:pt idx="4621">
                  <c:v>3.9971000000000001</c:v>
                </c:pt>
                <c:pt idx="4622">
                  <c:v>3.9908199999999998</c:v>
                </c:pt>
                <c:pt idx="4623">
                  <c:v>3.9828299999999999</c:v>
                </c:pt>
                <c:pt idx="4624">
                  <c:v>3.97417</c:v>
                </c:pt>
                <c:pt idx="4625">
                  <c:v>3.9670299999999998</c:v>
                </c:pt>
                <c:pt idx="4626">
                  <c:v>3.9636999999999998</c:v>
                </c:pt>
                <c:pt idx="4627">
                  <c:v>3.9649000000000001</c:v>
                </c:pt>
                <c:pt idx="4628">
                  <c:v>3.9696699999999998</c:v>
                </c:pt>
                <c:pt idx="4629">
                  <c:v>3.9765799999999998</c:v>
                </c:pt>
                <c:pt idx="4630">
                  <c:v>3.9833799999999999</c:v>
                </c:pt>
                <c:pt idx="4631">
                  <c:v>3.98875</c:v>
                </c:pt>
                <c:pt idx="4632">
                  <c:v>3.9918300000000002</c:v>
                </c:pt>
                <c:pt idx="4633">
                  <c:v>3.99282</c:v>
                </c:pt>
                <c:pt idx="4634">
                  <c:v>3.99424</c:v>
                </c:pt>
                <c:pt idx="4635">
                  <c:v>4.0006000000000004</c:v>
                </c:pt>
                <c:pt idx="4636">
                  <c:v>4.01579</c:v>
                </c:pt>
                <c:pt idx="4637">
                  <c:v>4.0392799999999998</c:v>
                </c:pt>
                <c:pt idx="4638">
                  <c:v>4.0659299999999998</c:v>
                </c:pt>
                <c:pt idx="4639">
                  <c:v>4.0895799999999998</c:v>
                </c:pt>
                <c:pt idx="4640">
                  <c:v>4.1063299999999998</c:v>
                </c:pt>
                <c:pt idx="4641">
                  <c:v>4.1151799999999996</c:v>
                </c:pt>
                <c:pt idx="4642">
                  <c:v>4.1170299999999997</c:v>
                </c:pt>
                <c:pt idx="4643">
                  <c:v>4.1138599999999999</c:v>
                </c:pt>
                <c:pt idx="4644">
                  <c:v>4.1078000000000001</c:v>
                </c:pt>
                <c:pt idx="4645">
                  <c:v>4.1009200000000003</c:v>
                </c:pt>
                <c:pt idx="4646">
                  <c:v>4.0947199999999997</c:v>
                </c:pt>
                <c:pt idx="4647">
                  <c:v>4.0897800000000002</c:v>
                </c:pt>
                <c:pt idx="4648">
                  <c:v>4.08575</c:v>
                </c:pt>
                <c:pt idx="4649">
                  <c:v>4.0815000000000001</c:v>
                </c:pt>
                <c:pt idx="4650">
                  <c:v>4.0759999999999996</c:v>
                </c:pt>
                <c:pt idx="4651">
                  <c:v>4.0686299999999997</c:v>
                </c:pt>
                <c:pt idx="4652">
                  <c:v>4.0594599999999996</c:v>
                </c:pt>
                <c:pt idx="4653">
                  <c:v>4.0488999999999997</c:v>
                </c:pt>
                <c:pt idx="4654">
                  <c:v>4.0377700000000001</c:v>
                </c:pt>
                <c:pt idx="4655">
                  <c:v>4.0269899999999996</c:v>
                </c:pt>
                <c:pt idx="4656">
                  <c:v>4.0174899999999996</c:v>
                </c:pt>
                <c:pt idx="4657">
                  <c:v>4.0098099999999999</c:v>
                </c:pt>
                <c:pt idx="4658">
                  <c:v>4.0045200000000003</c:v>
                </c:pt>
                <c:pt idx="4659">
                  <c:v>4.0020600000000002</c:v>
                </c:pt>
                <c:pt idx="4660">
                  <c:v>4.00265</c:v>
                </c:pt>
                <c:pt idx="4661">
                  <c:v>4.0061</c:v>
                </c:pt>
                <c:pt idx="4662">
                  <c:v>4.0116699999999996</c:v>
                </c:pt>
                <c:pt idx="4663">
                  <c:v>4.0179299999999998</c:v>
                </c:pt>
                <c:pt idx="4664">
                  <c:v>4.0228200000000003</c:v>
                </c:pt>
                <c:pt idx="4665">
                  <c:v>4.0237499999999997</c:v>
                </c:pt>
                <c:pt idx="4666">
                  <c:v>4.0174799999999999</c:v>
                </c:pt>
                <c:pt idx="4667">
                  <c:v>4.0009499999999996</c:v>
                </c:pt>
                <c:pt idx="4668">
                  <c:v>3.97356</c:v>
                </c:pt>
                <c:pt idx="4669">
                  <c:v>3.9413800000000001</c:v>
                </c:pt>
                <c:pt idx="4670">
                  <c:v>3.9193699999999998</c:v>
                </c:pt>
                <c:pt idx="4671">
                  <c:v>3.9230200000000002</c:v>
                </c:pt>
                <c:pt idx="4672">
                  <c:v>3.95309</c:v>
                </c:pt>
                <c:pt idx="4673">
                  <c:v>3.9948000000000001</c:v>
                </c:pt>
                <c:pt idx="4674">
                  <c:v>4.0223800000000001</c:v>
                </c:pt>
                <c:pt idx="4675">
                  <c:v>4.0476599999999996</c:v>
                </c:pt>
                <c:pt idx="4676">
                  <c:v>4.06745</c:v>
                </c:pt>
                <c:pt idx="4677">
                  <c:v>4.0814199999999996</c:v>
                </c:pt>
                <c:pt idx="4678">
                  <c:v>4.0908300000000004</c:v>
                </c:pt>
                <c:pt idx="4679">
                  <c:v>4.0973499999999996</c:v>
                </c:pt>
                <c:pt idx="4680">
                  <c:v>4.1026699999999998</c:v>
                </c:pt>
                <c:pt idx="4681">
                  <c:v>4.1076499999999996</c:v>
                </c:pt>
                <c:pt idx="4682">
                  <c:v>4.1129699999999998</c:v>
                </c:pt>
                <c:pt idx="4683">
                  <c:v>4.1189900000000002</c:v>
                </c:pt>
                <c:pt idx="4684">
                  <c:v>4.1257200000000003</c:v>
                </c:pt>
                <c:pt idx="4685">
                  <c:v>4.1329099999999999</c:v>
                </c:pt>
                <c:pt idx="4686">
                  <c:v>4.1401899999999996</c:v>
                </c:pt>
                <c:pt idx="4687">
                  <c:v>4.1471999999999998</c:v>
                </c:pt>
                <c:pt idx="4688">
                  <c:v>4.1533499999999997</c:v>
                </c:pt>
                <c:pt idx="4689">
                  <c:v>4.1583199999999998</c:v>
                </c:pt>
                <c:pt idx="4690">
                  <c:v>4.1619400000000004</c:v>
                </c:pt>
                <c:pt idx="4691">
                  <c:v>4.1642299999999999</c:v>
                </c:pt>
                <c:pt idx="4692">
                  <c:v>4.16526</c:v>
                </c:pt>
                <c:pt idx="4693">
                  <c:v>4.1650600000000004</c:v>
                </c:pt>
                <c:pt idx="4694">
                  <c:v>4.1636100000000003</c:v>
                </c:pt>
                <c:pt idx="4695">
                  <c:v>4.1607799999999999</c:v>
                </c:pt>
                <c:pt idx="4696">
                  <c:v>4.1563600000000003</c:v>
                </c:pt>
                <c:pt idx="4697">
                  <c:v>4.15015</c:v>
                </c:pt>
                <c:pt idx="4698">
                  <c:v>4.1420899999999996</c:v>
                </c:pt>
                <c:pt idx="4699">
                  <c:v>4.1324399999999999</c:v>
                </c:pt>
                <c:pt idx="4700">
                  <c:v>4.1224400000000001</c:v>
                </c:pt>
                <c:pt idx="4701">
                  <c:v>4.1130800000000001</c:v>
                </c:pt>
                <c:pt idx="4702">
                  <c:v>4.1059999999999999</c:v>
                </c:pt>
                <c:pt idx="4703">
                  <c:v>4.1023399999999999</c:v>
                </c:pt>
                <c:pt idx="4704">
                  <c:v>4.1019699999999997</c:v>
                </c:pt>
                <c:pt idx="4705">
                  <c:v>4.1025600000000004</c:v>
                </c:pt>
                <c:pt idx="4706">
                  <c:v>4.1043900000000004</c:v>
                </c:pt>
                <c:pt idx="4707">
                  <c:v>4.1066799999999999</c:v>
                </c:pt>
                <c:pt idx="4708">
                  <c:v>4.1092500000000003</c:v>
                </c:pt>
                <c:pt idx="4709">
                  <c:v>4.1120400000000004</c:v>
                </c:pt>
                <c:pt idx="4710">
                  <c:v>4.1146200000000004</c:v>
                </c:pt>
                <c:pt idx="4711">
                  <c:v>4.1160199999999998</c:v>
                </c:pt>
                <c:pt idx="4712">
                  <c:v>4.1149100000000001</c:v>
                </c:pt>
                <c:pt idx="4713">
                  <c:v>4.1100399999999997</c:v>
                </c:pt>
                <c:pt idx="4714">
                  <c:v>4.1007100000000003</c:v>
                </c:pt>
                <c:pt idx="4715">
                  <c:v>4.0872700000000002</c:v>
                </c:pt>
                <c:pt idx="4716">
                  <c:v>4.0715399999999997</c:v>
                </c:pt>
                <c:pt idx="4717">
                  <c:v>4.0572800000000004</c:v>
                </c:pt>
                <c:pt idx="4718">
                  <c:v>4.04765</c:v>
                </c:pt>
                <c:pt idx="4719">
                  <c:v>4.0447699999999998</c:v>
                </c:pt>
                <c:pt idx="4720">
                  <c:v>4.0477600000000002</c:v>
                </c:pt>
                <c:pt idx="4721">
                  <c:v>4.0532399999999997</c:v>
                </c:pt>
                <c:pt idx="4722">
                  <c:v>4.0560400000000003</c:v>
                </c:pt>
                <c:pt idx="4723">
                  <c:v>4.0545</c:v>
                </c:pt>
                <c:pt idx="4724">
                  <c:v>4.0477699999999999</c:v>
                </c:pt>
                <c:pt idx="4725">
                  <c:v>4.0367300000000004</c:v>
                </c:pt>
                <c:pt idx="4726">
                  <c:v>4.0227599999999999</c:v>
                </c:pt>
                <c:pt idx="4727">
                  <c:v>4.0040800000000001</c:v>
                </c:pt>
                <c:pt idx="4728">
                  <c:v>3.9868700000000001</c:v>
                </c:pt>
                <c:pt idx="4729">
                  <c:v>3.9743499999999998</c:v>
                </c:pt>
                <c:pt idx="4730">
                  <c:v>3.96848</c:v>
                </c:pt>
                <c:pt idx="4731">
                  <c:v>3.96997</c:v>
                </c:pt>
                <c:pt idx="4732">
                  <c:v>3.9771100000000001</c:v>
                </c:pt>
                <c:pt idx="4733">
                  <c:v>3.9864700000000002</c:v>
                </c:pt>
                <c:pt idx="4734">
                  <c:v>3.9945300000000001</c:v>
                </c:pt>
                <c:pt idx="4735">
                  <c:v>3.99898</c:v>
                </c:pt>
                <c:pt idx="4736">
                  <c:v>3.9994499999999999</c:v>
                </c:pt>
                <c:pt idx="4737">
                  <c:v>3.9969399999999999</c:v>
                </c:pt>
                <c:pt idx="4738">
                  <c:v>3.99438</c:v>
                </c:pt>
                <c:pt idx="4739">
                  <c:v>3.9933700000000001</c:v>
                </c:pt>
                <c:pt idx="4740">
                  <c:v>4.0011599999999996</c:v>
                </c:pt>
                <c:pt idx="4741">
                  <c:v>4.01884</c:v>
                </c:pt>
                <c:pt idx="4742">
                  <c:v>4.0432499999999996</c:v>
                </c:pt>
                <c:pt idx="4743">
                  <c:v>4.0684699999999996</c:v>
                </c:pt>
                <c:pt idx="4744">
                  <c:v>4.0891099999999998</c:v>
                </c:pt>
                <c:pt idx="4745">
                  <c:v>4.10276</c:v>
                </c:pt>
                <c:pt idx="4746">
                  <c:v>4.1100000000000003</c:v>
                </c:pt>
                <c:pt idx="4747">
                  <c:v>4.1133100000000002</c:v>
                </c:pt>
                <c:pt idx="4748">
                  <c:v>4.1148800000000003</c:v>
                </c:pt>
                <c:pt idx="4749">
                  <c:v>4.1164500000000004</c:v>
                </c:pt>
                <c:pt idx="4750">
                  <c:v>4.1188500000000001</c:v>
                </c:pt>
                <c:pt idx="4751">
                  <c:v>4.1222599999999998</c:v>
                </c:pt>
                <c:pt idx="4752">
                  <c:v>4.1265400000000003</c:v>
                </c:pt>
                <c:pt idx="4753">
                  <c:v>4.1313000000000004</c:v>
                </c:pt>
                <c:pt idx="4754">
                  <c:v>4.1358300000000003</c:v>
                </c:pt>
                <c:pt idx="4755">
                  <c:v>4.1389899999999997</c:v>
                </c:pt>
                <c:pt idx="4756">
                  <c:v>4.1394399999999996</c:v>
                </c:pt>
                <c:pt idx="4757">
                  <c:v>4.1359899999999996</c:v>
                </c:pt>
                <c:pt idx="4758">
                  <c:v>4.1281100000000004</c:v>
                </c:pt>
                <c:pt idx="4759">
                  <c:v>4.1165099999999999</c:v>
                </c:pt>
                <c:pt idx="4760">
                  <c:v>4.1032700000000002</c:v>
                </c:pt>
                <c:pt idx="4761">
                  <c:v>4.0918599999999996</c:v>
                </c:pt>
                <c:pt idx="4762">
                  <c:v>4.0849799999999998</c:v>
                </c:pt>
                <c:pt idx="4763">
                  <c:v>4.0844800000000001</c:v>
                </c:pt>
                <c:pt idx="4764">
                  <c:v>4.0895799999999998</c:v>
                </c:pt>
                <c:pt idx="4765">
                  <c:v>4.0985399999999998</c:v>
                </c:pt>
                <c:pt idx="4766">
                  <c:v>4.1086099999999997</c:v>
                </c:pt>
                <c:pt idx="4767">
                  <c:v>4.1176899999999996</c:v>
                </c:pt>
                <c:pt idx="4768">
                  <c:v>4.1242299999999998</c:v>
                </c:pt>
                <c:pt idx="4769">
                  <c:v>4.1276799999999998</c:v>
                </c:pt>
                <c:pt idx="4770">
                  <c:v>4.1273600000000004</c:v>
                </c:pt>
                <c:pt idx="4771">
                  <c:v>4.1236800000000002</c:v>
                </c:pt>
                <c:pt idx="4772">
                  <c:v>4.1170799999999996</c:v>
                </c:pt>
                <c:pt idx="4773">
                  <c:v>4.1082900000000002</c:v>
                </c:pt>
                <c:pt idx="4774">
                  <c:v>4.0979099999999997</c:v>
                </c:pt>
                <c:pt idx="4775">
                  <c:v>4.0863199999999997</c:v>
                </c:pt>
                <c:pt idx="4776">
                  <c:v>4.0742700000000003</c:v>
                </c:pt>
                <c:pt idx="4777">
                  <c:v>4.0614100000000004</c:v>
                </c:pt>
                <c:pt idx="4778">
                  <c:v>4.0479900000000004</c:v>
                </c:pt>
                <c:pt idx="4779">
                  <c:v>4.0343099999999996</c:v>
                </c:pt>
                <c:pt idx="4780">
                  <c:v>4.0207699999999997</c:v>
                </c:pt>
                <c:pt idx="4781">
                  <c:v>4.0078899999999997</c:v>
                </c:pt>
                <c:pt idx="4782">
                  <c:v>3.9965600000000001</c:v>
                </c:pt>
                <c:pt idx="4783">
                  <c:v>3.9882900000000001</c:v>
                </c:pt>
                <c:pt idx="4784">
                  <c:v>3.98509</c:v>
                </c:pt>
                <c:pt idx="4785">
                  <c:v>3.9886599999999999</c:v>
                </c:pt>
                <c:pt idx="4786">
                  <c:v>3.99918</c:v>
                </c:pt>
                <c:pt idx="4787">
                  <c:v>4.0150300000000003</c:v>
                </c:pt>
                <c:pt idx="4788">
                  <c:v>4.0329100000000002</c:v>
                </c:pt>
                <c:pt idx="4789">
                  <c:v>4.0497500000000004</c:v>
                </c:pt>
                <c:pt idx="4790">
                  <c:v>4.0636000000000001</c:v>
                </c:pt>
                <c:pt idx="4791">
                  <c:v>4.0729899999999999</c:v>
                </c:pt>
                <c:pt idx="4792">
                  <c:v>4.0772899999999996</c:v>
                </c:pt>
                <c:pt idx="4793">
                  <c:v>4.07613</c:v>
                </c:pt>
                <c:pt idx="4794">
                  <c:v>4.0693999999999999</c:v>
                </c:pt>
                <c:pt idx="4795">
                  <c:v>4.0574500000000002</c:v>
                </c:pt>
                <c:pt idx="4796">
                  <c:v>4.0414500000000002</c:v>
                </c:pt>
                <c:pt idx="4797">
                  <c:v>4.0239200000000004</c:v>
                </c:pt>
                <c:pt idx="4798">
                  <c:v>4.0083299999999999</c:v>
                </c:pt>
                <c:pt idx="4799">
                  <c:v>3.9986000000000002</c:v>
                </c:pt>
                <c:pt idx="4800">
                  <c:v>3.9973299999999998</c:v>
                </c:pt>
                <c:pt idx="4801">
                  <c:v>4.0045000000000002</c:v>
                </c:pt>
                <c:pt idx="4802">
                  <c:v>4.0176400000000001</c:v>
                </c:pt>
                <c:pt idx="4803">
                  <c:v>4.0333100000000002</c:v>
                </c:pt>
                <c:pt idx="4804">
                  <c:v>4.0485699999999998</c:v>
                </c:pt>
                <c:pt idx="4805">
                  <c:v>4.0607899999999999</c:v>
                </c:pt>
                <c:pt idx="4806">
                  <c:v>4.0678900000000002</c:v>
                </c:pt>
                <c:pt idx="4807">
                  <c:v>4.0681599999999998</c:v>
                </c:pt>
                <c:pt idx="4808">
                  <c:v>4.0609500000000001</c:v>
                </c:pt>
                <c:pt idx="4809">
                  <c:v>4.0481800000000003</c:v>
                </c:pt>
                <c:pt idx="4810">
                  <c:v>4.0358400000000003</c:v>
                </c:pt>
                <c:pt idx="4811">
                  <c:v>4.0326399999999998</c:v>
                </c:pt>
                <c:pt idx="4812">
                  <c:v>4.0442900000000002</c:v>
                </c:pt>
                <c:pt idx="4813">
                  <c:v>4.0683600000000002</c:v>
                </c:pt>
                <c:pt idx="4814">
                  <c:v>4.0964799999999997</c:v>
                </c:pt>
                <c:pt idx="4815">
                  <c:v>4.1204900000000002</c:v>
                </c:pt>
                <c:pt idx="4816">
                  <c:v>4.1364599999999996</c:v>
                </c:pt>
                <c:pt idx="4817">
                  <c:v>4.1438600000000001</c:v>
                </c:pt>
                <c:pt idx="4818">
                  <c:v>4.1437200000000001</c:v>
                </c:pt>
                <c:pt idx="4819">
                  <c:v>4.1373600000000001</c:v>
                </c:pt>
                <c:pt idx="4820">
                  <c:v>4.1258900000000001</c:v>
                </c:pt>
                <c:pt idx="4821">
                  <c:v>4.1102100000000004</c:v>
                </c:pt>
                <c:pt idx="4822">
                  <c:v>4.0910900000000003</c:v>
                </c:pt>
                <c:pt idx="4823">
                  <c:v>4.0691800000000002</c:v>
                </c:pt>
                <c:pt idx="4824">
                  <c:v>4.0451699999999997</c:v>
                </c:pt>
                <c:pt idx="4825">
                  <c:v>4.01973</c:v>
                </c:pt>
                <c:pt idx="4826">
                  <c:v>3.9925000000000002</c:v>
                </c:pt>
                <c:pt idx="4827">
                  <c:v>3.9654199999999999</c:v>
                </c:pt>
                <c:pt idx="4828">
                  <c:v>3.9400400000000002</c:v>
                </c:pt>
                <c:pt idx="4829">
                  <c:v>3.91872</c:v>
                </c:pt>
                <c:pt idx="4830">
                  <c:v>3.9046699999999999</c:v>
                </c:pt>
                <c:pt idx="4831">
                  <c:v>3.9005299999999998</c:v>
                </c:pt>
                <c:pt idx="4832">
                  <c:v>3.9067799999999999</c:v>
                </c:pt>
                <c:pt idx="4833">
                  <c:v>3.9209200000000002</c:v>
                </c:pt>
                <c:pt idx="4834">
                  <c:v>3.9386999999999999</c:v>
                </c:pt>
                <c:pt idx="4835">
                  <c:v>3.9572600000000002</c:v>
                </c:pt>
                <c:pt idx="4836">
                  <c:v>3.9744000000000002</c:v>
                </c:pt>
                <c:pt idx="4837">
                  <c:v>3.9914100000000001</c:v>
                </c:pt>
                <c:pt idx="4838">
                  <c:v>4.0107600000000003</c:v>
                </c:pt>
                <c:pt idx="4839">
                  <c:v>4.03369</c:v>
                </c:pt>
                <c:pt idx="4840">
                  <c:v>4.0589399999999998</c:v>
                </c:pt>
                <c:pt idx="4841">
                  <c:v>4.0835100000000004</c:v>
                </c:pt>
                <c:pt idx="4842">
                  <c:v>4.1044799999999997</c:v>
                </c:pt>
                <c:pt idx="4843">
                  <c:v>4.12012</c:v>
                </c:pt>
                <c:pt idx="4844">
                  <c:v>4.1300800000000004</c:v>
                </c:pt>
                <c:pt idx="4845">
                  <c:v>4.1347199999999997</c:v>
                </c:pt>
                <c:pt idx="4846">
                  <c:v>4.1348799999999999</c:v>
                </c:pt>
                <c:pt idx="4847">
                  <c:v>4.1313800000000001</c:v>
                </c:pt>
                <c:pt idx="4848">
                  <c:v>4.1252700000000004</c:v>
                </c:pt>
                <c:pt idx="4849">
                  <c:v>4.1177700000000002</c:v>
                </c:pt>
                <c:pt idx="4850">
                  <c:v>4.1101299999999998</c:v>
                </c:pt>
                <c:pt idx="4851">
                  <c:v>4.1033999999999997</c:v>
                </c:pt>
                <c:pt idx="4852">
                  <c:v>4.0980699999999999</c:v>
                </c:pt>
                <c:pt idx="4853">
                  <c:v>4.0941400000000003</c:v>
                </c:pt>
                <c:pt idx="4854">
                  <c:v>4.0909599999999999</c:v>
                </c:pt>
                <c:pt idx="4855">
                  <c:v>4.0882500000000004</c:v>
                </c:pt>
                <c:pt idx="4856">
                  <c:v>4.0853700000000002</c:v>
                </c:pt>
                <c:pt idx="4857">
                  <c:v>4.0822399999999996</c:v>
                </c:pt>
                <c:pt idx="4858">
                  <c:v>4.0788599999999997</c:v>
                </c:pt>
                <c:pt idx="4859">
                  <c:v>4.0753700000000004</c:v>
                </c:pt>
                <c:pt idx="4860">
                  <c:v>4.0717299999999996</c:v>
                </c:pt>
                <c:pt idx="4861">
                  <c:v>4.0679699999999999</c:v>
                </c:pt>
                <c:pt idx="4862">
                  <c:v>4.0638199999999998</c:v>
                </c:pt>
                <c:pt idx="4863">
                  <c:v>4.0593000000000004</c:v>
                </c:pt>
                <c:pt idx="4864">
                  <c:v>4.0547899999999997</c:v>
                </c:pt>
                <c:pt idx="4865">
                  <c:v>4.0510099999999998</c:v>
                </c:pt>
                <c:pt idx="4866">
                  <c:v>4.0488799999999996</c:v>
                </c:pt>
                <c:pt idx="4867">
                  <c:v>4.0490599999999999</c:v>
                </c:pt>
                <c:pt idx="4868">
                  <c:v>4.0513300000000001</c:v>
                </c:pt>
                <c:pt idx="4869">
                  <c:v>4.0541799999999997</c:v>
                </c:pt>
                <c:pt idx="4870">
                  <c:v>4.0549499999999998</c:v>
                </c:pt>
                <c:pt idx="4871">
                  <c:v>4.0507799999999996</c:v>
                </c:pt>
                <c:pt idx="4872">
                  <c:v>4.0398399999999999</c:v>
                </c:pt>
                <c:pt idx="4873">
                  <c:v>4.0225499999999998</c:v>
                </c:pt>
                <c:pt idx="4874">
                  <c:v>4.0021599999999999</c:v>
                </c:pt>
                <c:pt idx="4875">
                  <c:v>3.9838499999999999</c:v>
                </c:pt>
                <c:pt idx="4876">
                  <c:v>3.9719000000000002</c:v>
                </c:pt>
                <c:pt idx="4877">
                  <c:v>3.9670000000000001</c:v>
                </c:pt>
                <c:pt idx="4878">
                  <c:v>3.9662199999999999</c:v>
                </c:pt>
                <c:pt idx="4879">
                  <c:v>3.9655900000000002</c:v>
                </c:pt>
                <c:pt idx="4880">
                  <c:v>3.96245</c:v>
                </c:pt>
                <c:pt idx="4881">
                  <c:v>3.9561099999999998</c:v>
                </c:pt>
                <c:pt idx="4882">
                  <c:v>3.9476100000000001</c:v>
                </c:pt>
                <c:pt idx="4883">
                  <c:v>3.9392999999999998</c:v>
                </c:pt>
                <c:pt idx="4884">
                  <c:v>3.93452</c:v>
                </c:pt>
                <c:pt idx="4885">
                  <c:v>3.9369900000000002</c:v>
                </c:pt>
                <c:pt idx="4886">
                  <c:v>3.9497900000000001</c:v>
                </c:pt>
                <c:pt idx="4887">
                  <c:v>3.9740899999999999</c:v>
                </c:pt>
                <c:pt idx="4888">
                  <c:v>4.0078100000000001</c:v>
                </c:pt>
                <c:pt idx="4889">
                  <c:v>4.0462100000000003</c:v>
                </c:pt>
                <c:pt idx="4890">
                  <c:v>4.0848100000000001</c:v>
                </c:pt>
                <c:pt idx="4891">
                  <c:v>4.1188000000000002</c:v>
                </c:pt>
                <c:pt idx="4892">
                  <c:v>4.1464400000000001</c:v>
                </c:pt>
                <c:pt idx="4893">
                  <c:v>4.1671399999999998</c:v>
                </c:pt>
                <c:pt idx="4894">
                  <c:v>4.1810799999999997</c:v>
                </c:pt>
                <c:pt idx="4895">
                  <c:v>4.1888100000000001</c:v>
                </c:pt>
                <c:pt idx="4896">
                  <c:v>4.19116</c:v>
                </c:pt>
                <c:pt idx="4897">
                  <c:v>4.1886000000000001</c:v>
                </c:pt>
                <c:pt idx="4898">
                  <c:v>4.1817599999999997</c:v>
                </c:pt>
                <c:pt idx="4899">
                  <c:v>4.1712699999999998</c:v>
                </c:pt>
                <c:pt idx="4900">
                  <c:v>4.1577999999999999</c:v>
                </c:pt>
                <c:pt idx="4901">
                  <c:v>4.1420599999999999</c:v>
                </c:pt>
                <c:pt idx="4902">
                  <c:v>4.1249399999999996</c:v>
                </c:pt>
                <c:pt idx="4903">
                  <c:v>4.1076300000000003</c:v>
                </c:pt>
                <c:pt idx="4904">
                  <c:v>4.0916100000000002</c:v>
                </c:pt>
                <c:pt idx="4905">
                  <c:v>4.0784200000000004</c:v>
                </c:pt>
                <c:pt idx="4906">
                  <c:v>4.0691899999999999</c:v>
                </c:pt>
                <c:pt idx="4907">
                  <c:v>4.0635399999999997</c:v>
                </c:pt>
                <c:pt idx="4908">
                  <c:v>4.0555199999999996</c:v>
                </c:pt>
                <c:pt idx="4909">
                  <c:v>4.0475099999999999</c:v>
                </c:pt>
                <c:pt idx="4910">
                  <c:v>4.0387300000000002</c:v>
                </c:pt>
                <c:pt idx="4911">
                  <c:v>4.0311399999999997</c:v>
                </c:pt>
                <c:pt idx="4912">
                  <c:v>4.0285099999999998</c:v>
                </c:pt>
                <c:pt idx="4913">
                  <c:v>4.0336400000000001</c:v>
                </c:pt>
                <c:pt idx="4914">
                  <c:v>4.0459199999999997</c:v>
                </c:pt>
                <c:pt idx="4915">
                  <c:v>4.0616099999999999</c:v>
                </c:pt>
                <c:pt idx="4916">
                  <c:v>4.0766400000000003</c:v>
                </c:pt>
                <c:pt idx="4917">
                  <c:v>4.08866</c:v>
                </c:pt>
                <c:pt idx="4918">
                  <c:v>4.0973499999999996</c:v>
                </c:pt>
                <c:pt idx="4919">
                  <c:v>4.1037100000000004</c:v>
                </c:pt>
                <c:pt idx="4920">
                  <c:v>4.1084800000000001</c:v>
                </c:pt>
                <c:pt idx="4921">
                  <c:v>4.11226</c:v>
                </c:pt>
                <c:pt idx="4922">
                  <c:v>4.1151799999999996</c:v>
                </c:pt>
                <c:pt idx="4923">
                  <c:v>4.1170200000000001</c:v>
                </c:pt>
                <c:pt idx="4924">
                  <c:v>4.11754</c:v>
                </c:pt>
                <c:pt idx="4925">
                  <c:v>4.1166400000000003</c:v>
                </c:pt>
                <c:pt idx="4926">
                  <c:v>4.11442</c:v>
                </c:pt>
                <c:pt idx="4927">
                  <c:v>4.1111899999999997</c:v>
                </c:pt>
                <c:pt idx="4928">
                  <c:v>4.1075600000000003</c:v>
                </c:pt>
                <c:pt idx="4929">
                  <c:v>4.1039099999999999</c:v>
                </c:pt>
                <c:pt idx="4930">
                  <c:v>4.1006799999999997</c:v>
                </c:pt>
                <c:pt idx="4931">
                  <c:v>4.0981899999999998</c:v>
                </c:pt>
                <c:pt idx="4932">
                  <c:v>4.0963099999999999</c:v>
                </c:pt>
                <c:pt idx="4933">
                  <c:v>4.0946699999999998</c:v>
                </c:pt>
                <c:pt idx="4934">
                  <c:v>4.0930400000000002</c:v>
                </c:pt>
                <c:pt idx="4935">
                  <c:v>4.0903900000000002</c:v>
                </c:pt>
                <c:pt idx="4936">
                  <c:v>4.0859100000000002</c:v>
                </c:pt>
                <c:pt idx="4937">
                  <c:v>4.0795399999999997</c:v>
                </c:pt>
                <c:pt idx="4938">
                  <c:v>4.0726100000000001</c:v>
                </c:pt>
                <c:pt idx="4939">
                  <c:v>4.0676600000000001</c:v>
                </c:pt>
                <c:pt idx="4940">
                  <c:v>4.06717</c:v>
                </c:pt>
                <c:pt idx="4941">
                  <c:v>4.0715599999999998</c:v>
                </c:pt>
                <c:pt idx="4942">
                  <c:v>4.0785099999999996</c:v>
                </c:pt>
                <c:pt idx="4943">
                  <c:v>4.0843299999999996</c:v>
                </c:pt>
                <c:pt idx="4944">
                  <c:v>4.0861599999999996</c:v>
                </c:pt>
                <c:pt idx="4945">
                  <c:v>4.0831999999999997</c:v>
                </c:pt>
                <c:pt idx="4946">
                  <c:v>4.0766900000000001</c:v>
                </c:pt>
                <c:pt idx="4947">
                  <c:v>4.0690999999999997</c:v>
                </c:pt>
                <c:pt idx="4948">
                  <c:v>4.0632599999999996</c:v>
                </c:pt>
                <c:pt idx="4949">
                  <c:v>4.0614299999999997</c:v>
                </c:pt>
                <c:pt idx="4950">
                  <c:v>4.0645499999999997</c:v>
                </c:pt>
                <c:pt idx="4951">
                  <c:v>4.0720000000000001</c:v>
                </c:pt>
                <c:pt idx="4952">
                  <c:v>4.0818899999999996</c:v>
                </c:pt>
                <c:pt idx="4953">
                  <c:v>4.09178</c:v>
                </c:pt>
                <c:pt idx="4954">
                  <c:v>4.0999100000000004</c:v>
                </c:pt>
                <c:pt idx="4955">
                  <c:v>4.1040900000000002</c:v>
                </c:pt>
                <c:pt idx="4956">
                  <c:v>4.10344</c:v>
                </c:pt>
                <c:pt idx="4957">
                  <c:v>4.0978399999999997</c:v>
                </c:pt>
                <c:pt idx="4958">
                  <c:v>4.0879200000000004</c:v>
                </c:pt>
                <c:pt idx="4959">
                  <c:v>4.0749700000000004</c:v>
                </c:pt>
                <c:pt idx="4960">
                  <c:v>4.0611199999999998</c:v>
                </c:pt>
                <c:pt idx="4961">
                  <c:v>4.04833</c:v>
                </c:pt>
                <c:pt idx="4962">
                  <c:v>4.0385999999999997</c:v>
                </c:pt>
                <c:pt idx="4963">
                  <c:v>4.0333100000000002</c:v>
                </c:pt>
                <c:pt idx="4964">
                  <c:v>4.0329199999999998</c:v>
                </c:pt>
                <c:pt idx="4965">
                  <c:v>4.0369700000000002</c:v>
                </c:pt>
                <c:pt idx="4966">
                  <c:v>4.0441500000000001</c:v>
                </c:pt>
                <c:pt idx="4967">
                  <c:v>4.05321</c:v>
                </c:pt>
                <c:pt idx="4968">
                  <c:v>4.0629099999999996</c:v>
                </c:pt>
                <c:pt idx="4969">
                  <c:v>4.0724999999999998</c:v>
                </c:pt>
                <c:pt idx="4970">
                  <c:v>4.0818099999999999</c:v>
                </c:pt>
                <c:pt idx="4971">
                  <c:v>4.0887900000000004</c:v>
                </c:pt>
                <c:pt idx="4972">
                  <c:v>4.0966100000000001</c:v>
                </c:pt>
                <c:pt idx="4973">
                  <c:v>4.1049899999999999</c:v>
                </c:pt>
                <c:pt idx="4974">
                  <c:v>4.11287</c:v>
                </c:pt>
                <c:pt idx="4975">
                  <c:v>4.1190300000000004</c:v>
                </c:pt>
                <c:pt idx="4976">
                  <c:v>4.1221100000000002</c:v>
                </c:pt>
                <c:pt idx="4977">
                  <c:v>4.1207599999999998</c:v>
                </c:pt>
                <c:pt idx="4978">
                  <c:v>4.1134700000000004</c:v>
                </c:pt>
                <c:pt idx="4979">
                  <c:v>4.0989899999999997</c:v>
                </c:pt>
                <c:pt idx="4980">
                  <c:v>4.0748300000000004</c:v>
                </c:pt>
                <c:pt idx="4981">
                  <c:v>4.0398500000000004</c:v>
                </c:pt>
                <c:pt idx="4982">
                  <c:v>3.9961899999999999</c:v>
                </c:pt>
                <c:pt idx="4983">
                  <c:v>3.9522699999999999</c:v>
                </c:pt>
                <c:pt idx="4984">
                  <c:v>3.9216799999999998</c:v>
                </c:pt>
                <c:pt idx="4985">
                  <c:v>3.91431</c:v>
                </c:pt>
                <c:pt idx="4986">
                  <c:v>3.9280900000000001</c:v>
                </c:pt>
                <c:pt idx="4987">
                  <c:v>3.9530400000000001</c:v>
                </c:pt>
                <c:pt idx="4988">
                  <c:v>3.9808400000000002</c:v>
                </c:pt>
                <c:pt idx="4989">
                  <c:v>4.0079700000000003</c:v>
                </c:pt>
                <c:pt idx="4990">
                  <c:v>4.0334700000000003</c:v>
                </c:pt>
                <c:pt idx="4991">
                  <c:v>4.0568799999999996</c:v>
                </c:pt>
                <c:pt idx="4992">
                  <c:v>4.0776700000000003</c:v>
                </c:pt>
                <c:pt idx="4993">
                  <c:v>4.0950300000000004</c:v>
                </c:pt>
                <c:pt idx="4994">
                  <c:v>4.1088199999999997</c:v>
                </c:pt>
                <c:pt idx="4995">
                  <c:v>4.1191300000000002</c:v>
                </c:pt>
                <c:pt idx="4996">
                  <c:v>4.12615</c:v>
                </c:pt>
                <c:pt idx="4997">
                  <c:v>4.1299200000000003</c:v>
                </c:pt>
                <c:pt idx="4998">
                  <c:v>4.1311099999999996</c:v>
                </c:pt>
                <c:pt idx="4999">
                  <c:v>4.1295200000000003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9-4921-82FD-903CBB7A0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72848"/>
        <c:axId val="1221365888"/>
      </c:scatterChart>
      <c:valAx>
        <c:axId val="12633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65888"/>
        <c:crosses val="autoZero"/>
        <c:crossBetween val="midCat"/>
      </c:valAx>
      <c:valAx>
        <c:axId val="12213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7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</c:numCache>
            </c:numRef>
          </c:xVal>
          <c:yVal>
            <c:numRef>
              <c:f>Sheet1!$C$2:$C$5001</c:f>
              <c:numCache>
                <c:formatCode>General</c:formatCode>
                <c:ptCount val="5000"/>
                <c:pt idx="0">
                  <c:v>-1.2028000000000001</c:v>
                </c:pt>
                <c:pt idx="1">
                  <c:v>-1.2071400000000001</c:v>
                </c:pt>
                <c:pt idx="2">
                  <c:v>-1.2131000000000001</c:v>
                </c:pt>
                <c:pt idx="3">
                  <c:v>-1.22065</c:v>
                </c:pt>
                <c:pt idx="4">
                  <c:v>-1.2296899999999999</c:v>
                </c:pt>
                <c:pt idx="5">
                  <c:v>-1.2401500000000001</c:v>
                </c:pt>
                <c:pt idx="6">
                  <c:v>-1.2518899999999999</c:v>
                </c:pt>
                <c:pt idx="7">
                  <c:v>-1.26471</c:v>
                </c:pt>
                <c:pt idx="8">
                  <c:v>-1.2782899999999999</c:v>
                </c:pt>
                <c:pt idx="9">
                  <c:v>-1.29216</c:v>
                </c:pt>
                <c:pt idx="10">
                  <c:v>-1.30559</c:v>
                </c:pt>
                <c:pt idx="11">
                  <c:v>-1.31749</c:v>
                </c:pt>
                <c:pt idx="12">
                  <c:v>-1.32626</c:v>
                </c:pt>
                <c:pt idx="13">
                  <c:v>-1.3296600000000001</c:v>
                </c:pt>
                <c:pt idx="14">
                  <c:v>-1.32481</c:v>
                </c:pt>
                <c:pt idx="15">
                  <c:v>-1.3086100000000001</c:v>
                </c:pt>
                <c:pt idx="16">
                  <c:v>-1.27905</c:v>
                </c:pt>
                <c:pt idx="17">
                  <c:v>-1.23766</c:v>
                </c:pt>
                <c:pt idx="18">
                  <c:v>-1.1914800000000001</c:v>
                </c:pt>
                <c:pt idx="19">
                  <c:v>-1.1512899999999999</c:v>
                </c:pt>
                <c:pt idx="20">
                  <c:v>-1.1252</c:v>
                </c:pt>
                <c:pt idx="21">
                  <c:v>-1.1144000000000001</c:v>
                </c:pt>
                <c:pt idx="22">
                  <c:v>-1.11514</c:v>
                </c:pt>
                <c:pt idx="23">
                  <c:v>-1.12222</c:v>
                </c:pt>
                <c:pt idx="24">
                  <c:v>-1.13228</c:v>
                </c:pt>
                <c:pt idx="25">
                  <c:v>-1.14459</c:v>
                </c:pt>
                <c:pt idx="26">
                  <c:v>-1.1600900000000001</c:v>
                </c:pt>
                <c:pt idx="27">
                  <c:v>-1.1792499999999999</c:v>
                </c:pt>
                <c:pt idx="28">
                  <c:v>-1.2008399999999999</c:v>
                </c:pt>
                <c:pt idx="29">
                  <c:v>-1.2226300000000001</c:v>
                </c:pt>
                <c:pt idx="30">
                  <c:v>-1.24251</c:v>
                </c:pt>
                <c:pt idx="31">
                  <c:v>-1.25874</c:v>
                </c:pt>
                <c:pt idx="32">
                  <c:v>-1.26979</c:v>
                </c:pt>
                <c:pt idx="33">
                  <c:v>-1.2747900000000001</c:v>
                </c:pt>
                <c:pt idx="34">
                  <c:v>-1.27471</c:v>
                </c:pt>
                <c:pt idx="35">
                  <c:v>-1.2724500000000001</c:v>
                </c:pt>
                <c:pt idx="36">
                  <c:v>-1.2702100000000001</c:v>
                </c:pt>
                <c:pt idx="37">
                  <c:v>-1.26661</c:v>
                </c:pt>
                <c:pt idx="38">
                  <c:v>-1.2582100000000001</c:v>
                </c:pt>
                <c:pt idx="39">
                  <c:v>-1.24485</c:v>
                </c:pt>
                <c:pt idx="40">
                  <c:v>-1.23319</c:v>
                </c:pt>
                <c:pt idx="41">
                  <c:v>-1.2327900000000001</c:v>
                </c:pt>
                <c:pt idx="42">
                  <c:v>-1.24831</c:v>
                </c:pt>
                <c:pt idx="43">
                  <c:v>-1.27535</c:v>
                </c:pt>
                <c:pt idx="44">
                  <c:v>-1.3037799999999999</c:v>
                </c:pt>
                <c:pt idx="45">
                  <c:v>-1.3244400000000001</c:v>
                </c:pt>
                <c:pt idx="46">
                  <c:v>-1.33331</c:v>
                </c:pt>
                <c:pt idx="47">
                  <c:v>-1.3339000000000001</c:v>
                </c:pt>
                <c:pt idx="48">
                  <c:v>-1.3321000000000001</c:v>
                </c:pt>
                <c:pt idx="49">
                  <c:v>-1.3327500000000001</c:v>
                </c:pt>
                <c:pt idx="50">
                  <c:v>-1.33683</c:v>
                </c:pt>
                <c:pt idx="51">
                  <c:v>-1.34151</c:v>
                </c:pt>
                <c:pt idx="52">
                  <c:v>-1.3421400000000001</c:v>
                </c:pt>
                <c:pt idx="53">
                  <c:v>-1.3336399999999999</c:v>
                </c:pt>
                <c:pt idx="54">
                  <c:v>-1.3119499999999999</c:v>
                </c:pt>
                <c:pt idx="55">
                  <c:v>-1.27746</c:v>
                </c:pt>
                <c:pt idx="56">
                  <c:v>-1.2403999999999999</c:v>
                </c:pt>
                <c:pt idx="57">
                  <c:v>-1.21929</c:v>
                </c:pt>
                <c:pt idx="58">
                  <c:v>-1.22383</c:v>
                </c:pt>
                <c:pt idx="59">
                  <c:v>-1.2432399999999999</c:v>
                </c:pt>
                <c:pt idx="60">
                  <c:v>-1.2603800000000001</c:v>
                </c:pt>
                <c:pt idx="61">
                  <c:v>-1.2677799999999999</c:v>
                </c:pt>
                <c:pt idx="62">
                  <c:v>-1.26725</c:v>
                </c:pt>
                <c:pt idx="63">
                  <c:v>-1.2637</c:v>
                </c:pt>
                <c:pt idx="64">
                  <c:v>-1.26163</c:v>
                </c:pt>
                <c:pt idx="65">
                  <c:v>-1.2652699999999999</c:v>
                </c:pt>
                <c:pt idx="66">
                  <c:v>-1.2779700000000001</c:v>
                </c:pt>
                <c:pt idx="67">
                  <c:v>-1.30078</c:v>
                </c:pt>
                <c:pt idx="68">
                  <c:v>-1.33175</c:v>
                </c:pt>
                <c:pt idx="69">
                  <c:v>-1.36686</c:v>
                </c:pt>
                <c:pt idx="70">
                  <c:v>-1.4020699999999999</c:v>
                </c:pt>
                <c:pt idx="71">
                  <c:v>-1.43503</c:v>
                </c:pt>
                <c:pt idx="72">
                  <c:v>-1.46509</c:v>
                </c:pt>
                <c:pt idx="73">
                  <c:v>-1.49234</c:v>
                </c:pt>
                <c:pt idx="74">
                  <c:v>-1.51671</c:v>
                </c:pt>
                <c:pt idx="75">
                  <c:v>-1.5378400000000001</c:v>
                </c:pt>
                <c:pt idx="76">
                  <c:v>-1.55464</c:v>
                </c:pt>
                <c:pt idx="77">
                  <c:v>-1.5655600000000001</c:v>
                </c:pt>
                <c:pt idx="78">
                  <c:v>-1.5699399999999999</c:v>
                </c:pt>
                <c:pt idx="79">
                  <c:v>-1.5669299999999999</c:v>
                </c:pt>
                <c:pt idx="80">
                  <c:v>-1.55593</c:v>
                </c:pt>
                <c:pt idx="81">
                  <c:v>-1.53688</c:v>
                </c:pt>
                <c:pt idx="82">
                  <c:v>-1.5105999999999999</c:v>
                </c:pt>
                <c:pt idx="83">
                  <c:v>-1.4795499999999999</c:v>
                </c:pt>
                <c:pt idx="84">
                  <c:v>-1.44777</c:v>
                </c:pt>
                <c:pt idx="85">
                  <c:v>-1.41964</c:v>
                </c:pt>
                <c:pt idx="86">
                  <c:v>-1.3992599999999999</c:v>
                </c:pt>
                <c:pt idx="87">
                  <c:v>-1.38923</c:v>
                </c:pt>
                <c:pt idx="88">
                  <c:v>-1.39035</c:v>
                </c:pt>
                <c:pt idx="89">
                  <c:v>-1.4015899999999999</c:v>
                </c:pt>
                <c:pt idx="90">
                  <c:v>-1.42039</c:v>
                </c:pt>
                <c:pt idx="91">
                  <c:v>-1.4434800000000001</c:v>
                </c:pt>
                <c:pt idx="92">
                  <c:v>-1.4674</c:v>
                </c:pt>
                <c:pt idx="93">
                  <c:v>-1.4888600000000001</c:v>
                </c:pt>
                <c:pt idx="94">
                  <c:v>-1.50539</c:v>
                </c:pt>
                <c:pt idx="95">
                  <c:v>-1.5158799999999999</c:v>
                </c:pt>
                <c:pt idx="96">
                  <c:v>-1.5199</c:v>
                </c:pt>
                <c:pt idx="97">
                  <c:v>-1.5189999999999999</c:v>
                </c:pt>
                <c:pt idx="98">
                  <c:v>-1.5137400000000001</c:v>
                </c:pt>
                <c:pt idx="99">
                  <c:v>-1.5044900000000001</c:v>
                </c:pt>
                <c:pt idx="100">
                  <c:v>-1.4913700000000001</c:v>
                </c:pt>
                <c:pt idx="101">
                  <c:v>-1.47478</c:v>
                </c:pt>
                <c:pt idx="102">
                  <c:v>-1.45726</c:v>
                </c:pt>
                <c:pt idx="103">
                  <c:v>-1.44221</c:v>
                </c:pt>
                <c:pt idx="104">
                  <c:v>-1.4321999999999999</c:v>
                </c:pt>
                <c:pt idx="105">
                  <c:v>-1.4280900000000001</c:v>
                </c:pt>
                <c:pt idx="106">
                  <c:v>-1.4293499999999999</c:v>
                </c:pt>
                <c:pt idx="107">
                  <c:v>-1.43519</c:v>
                </c:pt>
                <c:pt idx="108">
                  <c:v>-1.4447300000000001</c:v>
                </c:pt>
                <c:pt idx="109">
                  <c:v>-1.4563200000000001</c:v>
                </c:pt>
                <c:pt idx="110">
                  <c:v>-1.46719</c:v>
                </c:pt>
                <c:pt idx="111">
                  <c:v>-1.4742500000000001</c:v>
                </c:pt>
                <c:pt idx="112">
                  <c:v>-1.4754100000000001</c:v>
                </c:pt>
                <c:pt idx="113">
                  <c:v>-1.47051</c:v>
                </c:pt>
                <c:pt idx="114">
                  <c:v>-1.4609000000000001</c:v>
                </c:pt>
                <c:pt idx="115">
                  <c:v>-1.44828</c:v>
                </c:pt>
                <c:pt idx="116">
                  <c:v>-1.4336100000000001</c:v>
                </c:pt>
                <c:pt idx="117">
                  <c:v>-1.4176200000000001</c:v>
                </c:pt>
                <c:pt idx="118">
                  <c:v>-1.4025000000000001</c:v>
                </c:pt>
                <c:pt idx="119">
                  <c:v>-1.3928100000000001</c:v>
                </c:pt>
                <c:pt idx="120">
                  <c:v>-1.39371</c:v>
                </c:pt>
                <c:pt idx="121">
                  <c:v>-1.4072899999999999</c:v>
                </c:pt>
                <c:pt idx="122">
                  <c:v>-1.43072</c:v>
                </c:pt>
                <c:pt idx="123">
                  <c:v>-1.4579500000000001</c:v>
                </c:pt>
                <c:pt idx="124">
                  <c:v>-1.48302</c:v>
                </c:pt>
                <c:pt idx="125">
                  <c:v>-1.50214</c:v>
                </c:pt>
                <c:pt idx="126">
                  <c:v>-1.5140100000000001</c:v>
                </c:pt>
                <c:pt idx="127">
                  <c:v>-1.5190300000000001</c:v>
                </c:pt>
                <c:pt idx="128">
                  <c:v>-1.5185999999999999</c:v>
                </c:pt>
                <c:pt idx="129">
                  <c:v>-1.5145999999999999</c:v>
                </c:pt>
                <c:pt idx="130">
                  <c:v>-1.50912</c:v>
                </c:pt>
                <c:pt idx="131">
                  <c:v>-1.5039899999999999</c:v>
                </c:pt>
                <c:pt idx="132">
                  <c:v>-1.50013</c:v>
                </c:pt>
                <c:pt idx="133">
                  <c:v>-1.49702</c:v>
                </c:pt>
                <c:pt idx="134">
                  <c:v>-1.4923200000000001</c:v>
                </c:pt>
                <c:pt idx="135">
                  <c:v>-1.4833400000000001</c:v>
                </c:pt>
                <c:pt idx="136">
                  <c:v>-1.4678899999999999</c:v>
                </c:pt>
                <c:pt idx="137">
                  <c:v>-1.44526</c:v>
                </c:pt>
                <c:pt idx="138">
                  <c:v>-1.4178900000000001</c:v>
                </c:pt>
                <c:pt idx="139">
                  <c:v>-1.39202</c:v>
                </c:pt>
                <c:pt idx="140">
                  <c:v>-1.37459</c:v>
                </c:pt>
                <c:pt idx="141">
                  <c:v>-1.36991</c:v>
                </c:pt>
                <c:pt idx="142">
                  <c:v>-1.3765400000000001</c:v>
                </c:pt>
                <c:pt idx="143">
                  <c:v>-1.3894899999999999</c:v>
                </c:pt>
                <c:pt idx="144">
                  <c:v>-1.4047499999999999</c:v>
                </c:pt>
                <c:pt idx="145">
                  <c:v>-1.42089</c:v>
                </c:pt>
                <c:pt idx="146">
                  <c:v>-1.4381900000000001</c:v>
                </c:pt>
                <c:pt idx="147">
                  <c:v>-1.45753</c:v>
                </c:pt>
                <c:pt idx="148">
                  <c:v>-1.4795100000000001</c:v>
                </c:pt>
                <c:pt idx="149">
                  <c:v>-1.50396</c:v>
                </c:pt>
                <c:pt idx="150">
                  <c:v>-1.52793</c:v>
                </c:pt>
                <c:pt idx="151">
                  <c:v>-1.5462800000000001</c:v>
                </c:pt>
                <c:pt idx="152">
                  <c:v>-1.55532</c:v>
                </c:pt>
                <c:pt idx="153">
                  <c:v>-1.55264</c:v>
                </c:pt>
                <c:pt idx="154">
                  <c:v>-1.53749</c:v>
                </c:pt>
                <c:pt idx="155">
                  <c:v>-1.5128200000000001</c:v>
                </c:pt>
                <c:pt idx="156">
                  <c:v>-1.4793700000000001</c:v>
                </c:pt>
                <c:pt idx="157">
                  <c:v>-1.4405300000000001</c:v>
                </c:pt>
                <c:pt idx="158">
                  <c:v>-1.4000699999999999</c:v>
                </c:pt>
                <c:pt idx="159">
                  <c:v>-1.3616999999999999</c:v>
                </c:pt>
                <c:pt idx="160">
                  <c:v>-1.3287899999999999</c:v>
                </c:pt>
                <c:pt idx="161">
                  <c:v>-1.3039400000000001</c:v>
                </c:pt>
                <c:pt idx="162">
                  <c:v>-1.2883800000000001</c:v>
                </c:pt>
                <c:pt idx="163">
                  <c:v>-1.2816099999999999</c:v>
                </c:pt>
                <c:pt idx="164">
                  <c:v>-1.2814000000000001</c:v>
                </c:pt>
                <c:pt idx="165">
                  <c:v>-1.2846200000000001</c:v>
                </c:pt>
                <c:pt idx="166">
                  <c:v>-1.2883500000000001</c:v>
                </c:pt>
                <c:pt idx="167">
                  <c:v>-1.29094</c:v>
                </c:pt>
                <c:pt idx="168">
                  <c:v>-1.29247</c:v>
                </c:pt>
                <c:pt idx="169">
                  <c:v>-1.2939000000000001</c:v>
                </c:pt>
                <c:pt idx="170">
                  <c:v>-1.2966</c:v>
                </c:pt>
                <c:pt idx="171">
                  <c:v>-1.3017399999999999</c:v>
                </c:pt>
                <c:pt idx="172">
                  <c:v>-1.3099499999999999</c:v>
                </c:pt>
                <c:pt idx="173">
                  <c:v>-1.32134</c:v>
                </c:pt>
                <c:pt idx="174">
                  <c:v>-1.33456</c:v>
                </c:pt>
                <c:pt idx="175">
                  <c:v>-1.34812</c:v>
                </c:pt>
                <c:pt idx="176">
                  <c:v>-1.36077</c:v>
                </c:pt>
                <c:pt idx="177">
                  <c:v>-1.3718900000000001</c:v>
                </c:pt>
                <c:pt idx="178">
                  <c:v>-1.3817999999999999</c:v>
                </c:pt>
                <c:pt idx="179">
                  <c:v>-1.39055</c:v>
                </c:pt>
                <c:pt idx="180">
                  <c:v>-1.39788</c:v>
                </c:pt>
                <c:pt idx="181">
                  <c:v>-1.4039999999999999</c:v>
                </c:pt>
                <c:pt idx="182">
                  <c:v>-1.4085799999999999</c:v>
                </c:pt>
                <c:pt idx="183">
                  <c:v>-1.4112899999999999</c:v>
                </c:pt>
                <c:pt idx="184">
                  <c:v>-1.4119600000000001</c:v>
                </c:pt>
                <c:pt idx="185">
                  <c:v>-1.4110199999999999</c:v>
                </c:pt>
                <c:pt idx="186">
                  <c:v>-1.40934</c:v>
                </c:pt>
                <c:pt idx="187">
                  <c:v>-1.4081399999999999</c:v>
                </c:pt>
                <c:pt idx="188">
                  <c:v>-1.40876</c:v>
                </c:pt>
                <c:pt idx="189">
                  <c:v>-1.41151</c:v>
                </c:pt>
                <c:pt idx="190">
                  <c:v>-1.41509</c:v>
                </c:pt>
                <c:pt idx="191">
                  <c:v>-1.4170499999999999</c:v>
                </c:pt>
                <c:pt idx="192">
                  <c:v>-1.41483</c:v>
                </c:pt>
                <c:pt idx="193">
                  <c:v>-1.4065799999999999</c:v>
                </c:pt>
                <c:pt idx="194">
                  <c:v>-1.39164</c:v>
                </c:pt>
                <c:pt idx="195">
                  <c:v>-1.37036</c:v>
                </c:pt>
                <c:pt idx="196">
                  <c:v>-1.3438600000000001</c:v>
                </c:pt>
                <c:pt idx="197">
                  <c:v>-1.31382</c:v>
                </c:pt>
                <c:pt idx="198">
                  <c:v>-1.28257</c:v>
                </c:pt>
                <c:pt idx="199">
                  <c:v>-1.2531399999999999</c:v>
                </c:pt>
                <c:pt idx="200">
                  <c:v>-1.2289300000000001</c:v>
                </c:pt>
                <c:pt idx="201">
                  <c:v>-1.2124299999999999</c:v>
                </c:pt>
                <c:pt idx="202">
                  <c:v>-1.2035</c:v>
                </c:pt>
                <c:pt idx="203">
                  <c:v>-1.1995199999999999</c:v>
                </c:pt>
                <c:pt idx="204">
                  <c:v>-1.1963699999999999</c:v>
                </c:pt>
                <c:pt idx="205">
                  <c:v>-1.19086</c:v>
                </c:pt>
                <c:pt idx="206">
                  <c:v>-1.1827399999999999</c:v>
                </c:pt>
                <c:pt idx="207">
                  <c:v>-1.17435</c:v>
                </c:pt>
                <c:pt idx="208">
                  <c:v>-1.1694800000000001</c:v>
                </c:pt>
                <c:pt idx="209">
                  <c:v>-1.1713800000000001</c:v>
                </c:pt>
                <c:pt idx="210">
                  <c:v>-1.1809400000000001</c:v>
                </c:pt>
                <c:pt idx="211">
                  <c:v>-1.1967300000000001</c:v>
                </c:pt>
                <c:pt idx="212">
                  <c:v>-1.21668</c:v>
                </c:pt>
                <c:pt idx="213">
                  <c:v>-1.2392099999999999</c:v>
                </c:pt>
                <c:pt idx="214">
                  <c:v>-1.2630699999999999</c:v>
                </c:pt>
                <c:pt idx="215">
                  <c:v>-1.2866899999999999</c:v>
                </c:pt>
                <c:pt idx="216">
                  <c:v>-1.3082100000000001</c:v>
                </c:pt>
                <c:pt idx="217">
                  <c:v>-1.32613</c:v>
                </c:pt>
                <c:pt idx="218">
                  <c:v>-1.3396300000000001</c:v>
                </c:pt>
                <c:pt idx="219">
                  <c:v>-1.3484799999999999</c:v>
                </c:pt>
                <c:pt idx="220">
                  <c:v>-1.3531899999999999</c:v>
                </c:pt>
                <c:pt idx="221">
                  <c:v>-1.35399</c:v>
                </c:pt>
                <c:pt idx="222">
                  <c:v>-1.35131</c:v>
                </c:pt>
                <c:pt idx="223">
                  <c:v>-1.3456999999999999</c:v>
                </c:pt>
                <c:pt idx="224">
                  <c:v>-1.3378000000000001</c:v>
                </c:pt>
                <c:pt idx="225">
                  <c:v>-1.3283799999999999</c:v>
                </c:pt>
                <c:pt idx="226">
                  <c:v>-1.3181799999999999</c:v>
                </c:pt>
                <c:pt idx="227">
                  <c:v>-1.3078099999999999</c:v>
                </c:pt>
                <c:pt idx="228">
                  <c:v>-1.2974000000000001</c:v>
                </c:pt>
                <c:pt idx="229">
                  <c:v>-1.2866</c:v>
                </c:pt>
                <c:pt idx="230">
                  <c:v>-1.27485</c:v>
                </c:pt>
                <c:pt idx="231">
                  <c:v>-1.26146</c:v>
                </c:pt>
                <c:pt idx="232">
                  <c:v>-1.2466900000000001</c:v>
                </c:pt>
                <c:pt idx="233">
                  <c:v>-1.23177</c:v>
                </c:pt>
                <c:pt idx="234">
                  <c:v>-1.21858</c:v>
                </c:pt>
                <c:pt idx="235">
                  <c:v>-1.20896</c:v>
                </c:pt>
                <c:pt idx="236">
                  <c:v>-1.2040200000000001</c:v>
                </c:pt>
                <c:pt idx="237">
                  <c:v>-1.2039899999999999</c:v>
                </c:pt>
                <c:pt idx="238">
                  <c:v>-1.2083200000000001</c:v>
                </c:pt>
                <c:pt idx="239">
                  <c:v>-1.2159500000000001</c:v>
                </c:pt>
                <c:pt idx="240">
                  <c:v>-1.2255100000000001</c:v>
                </c:pt>
                <c:pt idx="241">
                  <c:v>-1.2354499999999999</c:v>
                </c:pt>
                <c:pt idx="242">
                  <c:v>-1.24407</c:v>
                </c:pt>
                <c:pt idx="243">
                  <c:v>-1.24983</c:v>
                </c:pt>
                <c:pt idx="244">
                  <c:v>-1.25129</c:v>
                </c:pt>
                <c:pt idx="245">
                  <c:v>-1.24716</c:v>
                </c:pt>
                <c:pt idx="246">
                  <c:v>-1.23631</c:v>
                </c:pt>
                <c:pt idx="247">
                  <c:v>-1.21811</c:v>
                </c:pt>
                <c:pt idx="248">
                  <c:v>-1.1929700000000001</c:v>
                </c:pt>
                <c:pt idx="249">
                  <c:v>-1.1630100000000001</c:v>
                </c:pt>
                <c:pt idx="250">
                  <c:v>-1.1324700000000001</c:v>
                </c:pt>
                <c:pt idx="251">
                  <c:v>-1.10734</c:v>
                </c:pt>
                <c:pt idx="252">
                  <c:v>-1.09239</c:v>
                </c:pt>
                <c:pt idx="253">
                  <c:v>-1.08876</c:v>
                </c:pt>
                <c:pt idx="254">
                  <c:v>-1.09304</c:v>
                </c:pt>
                <c:pt idx="255">
                  <c:v>-1.0990899999999999</c:v>
                </c:pt>
                <c:pt idx="256">
                  <c:v>-1.1010200000000001</c:v>
                </c:pt>
                <c:pt idx="257">
                  <c:v>-1.0955299999999999</c:v>
                </c:pt>
                <c:pt idx="258">
                  <c:v>-1.0831</c:v>
                </c:pt>
                <c:pt idx="259">
                  <c:v>-1.0683199999999999</c:v>
                </c:pt>
                <c:pt idx="260">
                  <c:v>-1.0584499999999999</c:v>
                </c:pt>
                <c:pt idx="261">
                  <c:v>-1.06009</c:v>
                </c:pt>
                <c:pt idx="262">
                  <c:v>-1.07304</c:v>
                </c:pt>
                <c:pt idx="263">
                  <c:v>-1.0924</c:v>
                </c:pt>
                <c:pt idx="264">
                  <c:v>-1.1121799999999999</c:v>
                </c:pt>
                <c:pt idx="265">
                  <c:v>-1.12853</c:v>
                </c:pt>
                <c:pt idx="266">
                  <c:v>-1.1399999999999999</c:v>
                </c:pt>
                <c:pt idx="267">
                  <c:v>-1.14638</c:v>
                </c:pt>
                <c:pt idx="268">
                  <c:v>-1.1478200000000001</c:v>
                </c:pt>
                <c:pt idx="269">
                  <c:v>-1.14334</c:v>
                </c:pt>
                <c:pt idx="270">
                  <c:v>-1.1324000000000001</c:v>
                </c:pt>
                <c:pt idx="271">
                  <c:v>-1.1196999999999999</c:v>
                </c:pt>
                <c:pt idx="272">
                  <c:v>-1.10846</c:v>
                </c:pt>
                <c:pt idx="273">
                  <c:v>-1.10215</c:v>
                </c:pt>
                <c:pt idx="274">
                  <c:v>-1.1027499999999999</c:v>
                </c:pt>
                <c:pt idx="275">
                  <c:v>-1.1095699999999999</c:v>
                </c:pt>
                <c:pt idx="276">
                  <c:v>-1.1198399999999999</c:v>
                </c:pt>
                <c:pt idx="277">
                  <c:v>-1.1295900000000001</c:v>
                </c:pt>
                <c:pt idx="278">
                  <c:v>-1.1358900000000001</c:v>
                </c:pt>
                <c:pt idx="279">
                  <c:v>-1.13737</c:v>
                </c:pt>
                <c:pt idx="280">
                  <c:v>-1.13439</c:v>
                </c:pt>
                <c:pt idx="281">
                  <c:v>-1.1286700000000001</c:v>
                </c:pt>
                <c:pt idx="282">
                  <c:v>-1.1222099999999999</c:v>
                </c:pt>
                <c:pt idx="283">
                  <c:v>-1.1166199999999999</c:v>
                </c:pt>
                <c:pt idx="284">
                  <c:v>-1.1125799999999999</c:v>
                </c:pt>
                <c:pt idx="285">
                  <c:v>-1.10941</c:v>
                </c:pt>
                <c:pt idx="286">
                  <c:v>-1.1065100000000001</c:v>
                </c:pt>
                <c:pt idx="287">
                  <c:v>-1.10263</c:v>
                </c:pt>
                <c:pt idx="288">
                  <c:v>-1.0980399999999999</c:v>
                </c:pt>
                <c:pt idx="289">
                  <c:v>-1.0940799999999999</c:v>
                </c:pt>
                <c:pt idx="290">
                  <c:v>-1.09097</c:v>
                </c:pt>
                <c:pt idx="291">
                  <c:v>-1.08782</c:v>
                </c:pt>
                <c:pt idx="292">
                  <c:v>-1.08314</c:v>
                </c:pt>
                <c:pt idx="293">
                  <c:v>-1.0768200000000001</c:v>
                </c:pt>
                <c:pt idx="294">
                  <c:v>-1.0717399999999999</c:v>
                </c:pt>
                <c:pt idx="295">
                  <c:v>-1.0726</c:v>
                </c:pt>
                <c:pt idx="296">
                  <c:v>-1.08178</c:v>
                </c:pt>
                <c:pt idx="297">
                  <c:v>-1.0968500000000001</c:v>
                </c:pt>
                <c:pt idx="298">
                  <c:v>-1.11215</c:v>
                </c:pt>
                <c:pt idx="299">
                  <c:v>-1.1221699999999999</c:v>
                </c:pt>
                <c:pt idx="300">
                  <c:v>-1.1245799999999999</c:v>
                </c:pt>
                <c:pt idx="301">
                  <c:v>-1.1190599999999999</c:v>
                </c:pt>
                <c:pt idx="302">
                  <c:v>-1.10676</c:v>
                </c:pt>
                <c:pt idx="303">
                  <c:v>-1.0892500000000001</c:v>
                </c:pt>
                <c:pt idx="304">
                  <c:v>-1.06925</c:v>
                </c:pt>
                <c:pt idx="305">
                  <c:v>-1.0502400000000001</c:v>
                </c:pt>
                <c:pt idx="306">
                  <c:v>-1.03529</c:v>
                </c:pt>
                <c:pt idx="307">
                  <c:v>-1.0259</c:v>
                </c:pt>
                <c:pt idx="308">
                  <c:v>-1.0211600000000001</c:v>
                </c:pt>
                <c:pt idx="309">
                  <c:v>-1.01881</c:v>
                </c:pt>
                <c:pt idx="310">
                  <c:v>-1.0166599999999999</c:v>
                </c:pt>
                <c:pt idx="311">
                  <c:v>-1.01271</c:v>
                </c:pt>
                <c:pt idx="312">
                  <c:v>-1.0057100000000001</c:v>
                </c:pt>
                <c:pt idx="313">
                  <c:v>-0.99500500000000003</c:v>
                </c:pt>
                <c:pt idx="314">
                  <c:v>-0.98053599999999996</c:v>
                </c:pt>
                <c:pt idx="315">
                  <c:v>-0.96342300000000003</c:v>
                </c:pt>
                <c:pt idx="316">
                  <c:v>-0.94654400000000005</c:v>
                </c:pt>
                <c:pt idx="317">
                  <c:v>-0.93465699999999996</c:v>
                </c:pt>
                <c:pt idx="318">
                  <c:v>-0.93329600000000001</c:v>
                </c:pt>
                <c:pt idx="319">
                  <c:v>-0.94613499999999995</c:v>
                </c:pt>
                <c:pt idx="320">
                  <c:v>-0.972742</c:v>
                </c:pt>
                <c:pt idx="321">
                  <c:v>-1.0085500000000001</c:v>
                </c:pt>
                <c:pt idx="322">
                  <c:v>-1.0472999999999999</c:v>
                </c:pt>
                <c:pt idx="323">
                  <c:v>-1.08352</c:v>
                </c:pt>
                <c:pt idx="324">
                  <c:v>-1.1140399999999999</c:v>
                </c:pt>
                <c:pt idx="325">
                  <c:v>-1.13795</c:v>
                </c:pt>
                <c:pt idx="326">
                  <c:v>-1.15537</c:v>
                </c:pt>
                <c:pt idx="327">
                  <c:v>-1.16683</c:v>
                </c:pt>
                <c:pt idx="328">
                  <c:v>-1.17283</c:v>
                </c:pt>
                <c:pt idx="329">
                  <c:v>-1.1737200000000001</c:v>
                </c:pt>
                <c:pt idx="330">
                  <c:v>-1.16984</c:v>
                </c:pt>
                <c:pt idx="331">
                  <c:v>-1.16178</c:v>
                </c:pt>
                <c:pt idx="332">
                  <c:v>-1.15069</c:v>
                </c:pt>
                <c:pt idx="333">
                  <c:v>-1.1382699999999999</c:v>
                </c:pt>
                <c:pt idx="334">
                  <c:v>-1.1264799999999999</c:v>
                </c:pt>
                <c:pt idx="335">
                  <c:v>-1.11677</c:v>
                </c:pt>
                <c:pt idx="336">
                  <c:v>-1.10947</c:v>
                </c:pt>
                <c:pt idx="337">
                  <c:v>-1.1038300000000001</c:v>
                </c:pt>
                <c:pt idx="338">
                  <c:v>-1.09859</c:v>
                </c:pt>
                <c:pt idx="339">
                  <c:v>-1.0937600000000001</c:v>
                </c:pt>
                <c:pt idx="340">
                  <c:v>-1.0874699999999999</c:v>
                </c:pt>
                <c:pt idx="341">
                  <c:v>-1.0800700000000001</c:v>
                </c:pt>
                <c:pt idx="342">
                  <c:v>-1.0717399999999999</c:v>
                </c:pt>
                <c:pt idx="343">
                  <c:v>-1.0626599999999999</c:v>
                </c:pt>
                <c:pt idx="344">
                  <c:v>-1.05281</c:v>
                </c:pt>
                <c:pt idx="345">
                  <c:v>-1.0420400000000001</c:v>
                </c:pt>
                <c:pt idx="346">
                  <c:v>-1.0300499999999999</c:v>
                </c:pt>
                <c:pt idx="347">
                  <c:v>-1.01661</c:v>
                </c:pt>
                <c:pt idx="348">
                  <c:v>-1.0018400000000001</c:v>
                </c:pt>
                <c:pt idx="349">
                  <c:v>-0.98707999999999996</c:v>
                </c:pt>
                <c:pt idx="350">
                  <c:v>-0.97389099999999995</c:v>
                </c:pt>
                <c:pt idx="351">
                  <c:v>-0.96449200000000002</c:v>
                </c:pt>
                <c:pt idx="352">
                  <c:v>-0.96040800000000004</c:v>
                </c:pt>
                <c:pt idx="353">
                  <c:v>-0.96173699999999995</c:v>
                </c:pt>
                <c:pt idx="354">
                  <c:v>-0.96736100000000003</c:v>
                </c:pt>
                <c:pt idx="355">
                  <c:v>-0.97584700000000002</c:v>
                </c:pt>
                <c:pt idx="356">
                  <c:v>-0.986147</c:v>
                </c:pt>
                <c:pt idx="357">
                  <c:v>-0.99778599999999995</c:v>
                </c:pt>
                <c:pt idx="358">
                  <c:v>-1.0100199999999999</c:v>
                </c:pt>
                <c:pt idx="359">
                  <c:v>-1.0222800000000001</c:v>
                </c:pt>
                <c:pt idx="360">
                  <c:v>-1.03403</c:v>
                </c:pt>
                <c:pt idx="361">
                  <c:v>-1.04497</c:v>
                </c:pt>
                <c:pt idx="362">
                  <c:v>-1.05555</c:v>
                </c:pt>
                <c:pt idx="363">
                  <c:v>-1.06542</c:v>
                </c:pt>
                <c:pt idx="364">
                  <c:v>-1.0740000000000001</c:v>
                </c:pt>
                <c:pt idx="365">
                  <c:v>-1.08087</c:v>
                </c:pt>
                <c:pt idx="366">
                  <c:v>-1.0857300000000001</c:v>
                </c:pt>
                <c:pt idx="367">
                  <c:v>-1.08866</c:v>
                </c:pt>
                <c:pt idx="368">
                  <c:v>-1.09015</c:v>
                </c:pt>
                <c:pt idx="369">
                  <c:v>-1.0909599999999999</c:v>
                </c:pt>
                <c:pt idx="370">
                  <c:v>-1.0918000000000001</c:v>
                </c:pt>
                <c:pt idx="371">
                  <c:v>-1.0931500000000001</c:v>
                </c:pt>
                <c:pt idx="372">
                  <c:v>-1.0950899999999999</c:v>
                </c:pt>
                <c:pt idx="373">
                  <c:v>-1.0973599999999999</c:v>
                </c:pt>
                <c:pt idx="374">
                  <c:v>-1.09948</c:v>
                </c:pt>
                <c:pt idx="375">
                  <c:v>-1.10097</c:v>
                </c:pt>
                <c:pt idx="376">
                  <c:v>-1.10161</c:v>
                </c:pt>
                <c:pt idx="377">
                  <c:v>-1.1013999999999999</c:v>
                </c:pt>
                <c:pt idx="378">
                  <c:v>-1.10063</c:v>
                </c:pt>
                <c:pt idx="379">
                  <c:v>-1.09988</c:v>
                </c:pt>
                <c:pt idx="380">
                  <c:v>-1.09938</c:v>
                </c:pt>
                <c:pt idx="381">
                  <c:v>-1.0985100000000001</c:v>
                </c:pt>
                <c:pt idx="382">
                  <c:v>-1.0966199999999999</c:v>
                </c:pt>
                <c:pt idx="383">
                  <c:v>-1.0929599999999999</c:v>
                </c:pt>
                <c:pt idx="384">
                  <c:v>-1.0871</c:v>
                </c:pt>
                <c:pt idx="385">
                  <c:v>-1.07938</c:v>
                </c:pt>
                <c:pt idx="386">
                  <c:v>-1.0710500000000001</c:v>
                </c:pt>
                <c:pt idx="387">
                  <c:v>-1.06395</c:v>
                </c:pt>
                <c:pt idx="388">
                  <c:v>-1.05985</c:v>
                </c:pt>
                <c:pt idx="389">
                  <c:v>-1.0596399999999999</c:v>
                </c:pt>
                <c:pt idx="390">
                  <c:v>-1.0630500000000001</c:v>
                </c:pt>
                <c:pt idx="391">
                  <c:v>-1.0689599999999999</c:v>
                </c:pt>
                <c:pt idx="392">
                  <c:v>-1.0759700000000001</c:v>
                </c:pt>
                <c:pt idx="393">
                  <c:v>-1.08273</c:v>
                </c:pt>
                <c:pt idx="394">
                  <c:v>-1.0881700000000001</c:v>
                </c:pt>
                <c:pt idx="395">
                  <c:v>-1.0914999999999999</c:v>
                </c:pt>
                <c:pt idx="396">
                  <c:v>-1.09215</c:v>
                </c:pt>
                <c:pt idx="397">
                  <c:v>-1.0897600000000001</c:v>
                </c:pt>
                <c:pt idx="398">
                  <c:v>-1.08413</c:v>
                </c:pt>
                <c:pt idx="399">
                  <c:v>-1.07534</c:v>
                </c:pt>
                <c:pt idx="400">
                  <c:v>-1.0637000000000001</c:v>
                </c:pt>
                <c:pt idx="401">
                  <c:v>-1.0499700000000001</c:v>
                </c:pt>
                <c:pt idx="402">
                  <c:v>-1.03546</c:v>
                </c:pt>
                <c:pt idx="403">
                  <c:v>-1.0220400000000001</c:v>
                </c:pt>
                <c:pt idx="404">
                  <c:v>-1.0117700000000001</c:v>
                </c:pt>
                <c:pt idx="405">
                  <c:v>-1.0061100000000001</c:v>
                </c:pt>
                <c:pt idx="406">
                  <c:v>-1.0053300000000001</c:v>
                </c:pt>
                <c:pt idx="407">
                  <c:v>-1.0084</c:v>
                </c:pt>
                <c:pt idx="408">
                  <c:v>-1.0135099999999999</c:v>
                </c:pt>
                <c:pt idx="409">
                  <c:v>-1.0189299999999999</c:v>
                </c:pt>
                <c:pt idx="410">
                  <c:v>-1.02369</c:v>
                </c:pt>
                <c:pt idx="411">
                  <c:v>-1.0276099999999999</c:v>
                </c:pt>
                <c:pt idx="412">
                  <c:v>-1.03102</c:v>
                </c:pt>
                <c:pt idx="413">
                  <c:v>-1.03413</c:v>
                </c:pt>
                <c:pt idx="414">
                  <c:v>-1.0366599999999999</c:v>
                </c:pt>
                <c:pt idx="415">
                  <c:v>-1.03776</c:v>
                </c:pt>
                <c:pt idx="416">
                  <c:v>-1.0365</c:v>
                </c:pt>
                <c:pt idx="417">
                  <c:v>-1.0323199999999999</c:v>
                </c:pt>
                <c:pt idx="418">
                  <c:v>-1.0254700000000001</c:v>
                </c:pt>
                <c:pt idx="419">
                  <c:v>-1.0173399999999999</c:v>
                </c:pt>
                <c:pt idx="420">
                  <c:v>-1.01027</c:v>
                </c:pt>
                <c:pt idx="421">
                  <c:v>-1.00701</c:v>
                </c:pt>
                <c:pt idx="422">
                  <c:v>-1.00915</c:v>
                </c:pt>
                <c:pt idx="423">
                  <c:v>-1.01667</c:v>
                </c:pt>
                <c:pt idx="424">
                  <c:v>-1.0270699999999999</c:v>
                </c:pt>
                <c:pt idx="425">
                  <c:v>-1.0376399999999999</c:v>
                </c:pt>
                <c:pt idx="426">
                  <c:v>-1.0462899999999999</c:v>
                </c:pt>
                <c:pt idx="427">
                  <c:v>-1.05199</c:v>
                </c:pt>
                <c:pt idx="428">
                  <c:v>-1.0543899999999999</c:v>
                </c:pt>
                <c:pt idx="429">
                  <c:v>-1.0533699999999999</c:v>
                </c:pt>
                <c:pt idx="430">
                  <c:v>-1.0489299999999999</c:v>
                </c:pt>
                <c:pt idx="431">
                  <c:v>-1.04094</c:v>
                </c:pt>
                <c:pt idx="432">
                  <c:v>-1.02929</c:v>
                </c:pt>
                <c:pt idx="433">
                  <c:v>-1.0144899999999999</c:v>
                </c:pt>
                <c:pt idx="434">
                  <c:v>-0.99768699999999999</c:v>
                </c:pt>
                <c:pt idx="435">
                  <c:v>-0.98101799999999995</c:v>
                </c:pt>
                <c:pt idx="436">
                  <c:v>-0.96785699999999997</c:v>
                </c:pt>
                <c:pt idx="437">
                  <c:v>-0.96237200000000001</c:v>
                </c:pt>
                <c:pt idx="438">
                  <c:v>-0.96755400000000003</c:v>
                </c:pt>
                <c:pt idx="439">
                  <c:v>-0.98268299999999997</c:v>
                </c:pt>
                <c:pt idx="440">
                  <c:v>-1.00326</c:v>
                </c:pt>
                <c:pt idx="441">
                  <c:v>-1.0240199999999999</c:v>
                </c:pt>
                <c:pt idx="442">
                  <c:v>-1.04199</c:v>
                </c:pt>
                <c:pt idx="443">
                  <c:v>-1.0570600000000001</c:v>
                </c:pt>
                <c:pt idx="444">
                  <c:v>-1.0702799999999999</c:v>
                </c:pt>
                <c:pt idx="445">
                  <c:v>-1.08186</c:v>
                </c:pt>
                <c:pt idx="446">
                  <c:v>-1.0905</c:v>
                </c:pt>
                <c:pt idx="447">
                  <c:v>-1.0942700000000001</c:v>
                </c:pt>
                <c:pt idx="448">
                  <c:v>-1.09199</c:v>
                </c:pt>
                <c:pt idx="449">
                  <c:v>-1.08409</c:v>
                </c:pt>
                <c:pt idx="450">
                  <c:v>-1.0726800000000001</c:v>
                </c:pt>
                <c:pt idx="451">
                  <c:v>-1.0611900000000001</c:v>
                </c:pt>
                <c:pt idx="452">
                  <c:v>-1.05314</c:v>
                </c:pt>
                <c:pt idx="453">
                  <c:v>-1.05091</c:v>
                </c:pt>
                <c:pt idx="454">
                  <c:v>-1.0540799999999999</c:v>
                </c:pt>
                <c:pt idx="455">
                  <c:v>-1.06029</c:v>
                </c:pt>
                <c:pt idx="456">
                  <c:v>-1.06613</c:v>
                </c:pt>
                <c:pt idx="457">
                  <c:v>-1.0687800000000001</c:v>
                </c:pt>
                <c:pt idx="458">
                  <c:v>-1.0674699999999999</c:v>
                </c:pt>
                <c:pt idx="459">
                  <c:v>-1.06406</c:v>
                </c:pt>
                <c:pt idx="460">
                  <c:v>-1.0619400000000001</c:v>
                </c:pt>
                <c:pt idx="461">
                  <c:v>-1.06366</c:v>
                </c:pt>
                <c:pt idx="462">
                  <c:v>-1.06887</c:v>
                </c:pt>
                <c:pt idx="463">
                  <c:v>-1.0748500000000001</c:v>
                </c:pt>
                <c:pt idx="464">
                  <c:v>-1.0785</c:v>
                </c:pt>
                <c:pt idx="465">
                  <c:v>-1.07822</c:v>
                </c:pt>
                <c:pt idx="466">
                  <c:v>-1.07406</c:v>
                </c:pt>
                <c:pt idx="467">
                  <c:v>-1.0670599999999999</c:v>
                </c:pt>
                <c:pt idx="468">
                  <c:v>-1.0585599999999999</c:v>
                </c:pt>
                <c:pt idx="469">
                  <c:v>-1.04982</c:v>
                </c:pt>
                <c:pt idx="470">
                  <c:v>-1.04189</c:v>
                </c:pt>
                <c:pt idx="471">
                  <c:v>-1.0357000000000001</c:v>
                </c:pt>
                <c:pt idx="472">
                  <c:v>-1.0317099999999999</c:v>
                </c:pt>
                <c:pt idx="473">
                  <c:v>-1.0301899999999999</c:v>
                </c:pt>
                <c:pt idx="474">
                  <c:v>-1.0311300000000001</c:v>
                </c:pt>
                <c:pt idx="475">
                  <c:v>-1.0345200000000001</c:v>
                </c:pt>
                <c:pt idx="476">
                  <c:v>-1.0397799999999999</c:v>
                </c:pt>
                <c:pt idx="477">
                  <c:v>-1.0467299999999999</c:v>
                </c:pt>
                <c:pt idx="478">
                  <c:v>-1.0552600000000001</c:v>
                </c:pt>
                <c:pt idx="479">
                  <c:v>-1.06515</c:v>
                </c:pt>
                <c:pt idx="480">
                  <c:v>-1.0759799999999999</c:v>
                </c:pt>
                <c:pt idx="481">
                  <c:v>-1.0871599999999999</c:v>
                </c:pt>
                <c:pt idx="482">
                  <c:v>-1.0980099999999999</c:v>
                </c:pt>
                <c:pt idx="483">
                  <c:v>-1.10816</c:v>
                </c:pt>
                <c:pt idx="484">
                  <c:v>-1.1169199999999999</c:v>
                </c:pt>
                <c:pt idx="485">
                  <c:v>-1.1238900000000001</c:v>
                </c:pt>
                <c:pt idx="486">
                  <c:v>-1.12887</c:v>
                </c:pt>
                <c:pt idx="487">
                  <c:v>-1.1316299999999999</c:v>
                </c:pt>
                <c:pt idx="488">
                  <c:v>-1.1319900000000001</c:v>
                </c:pt>
                <c:pt idx="489">
                  <c:v>-1.1297900000000001</c:v>
                </c:pt>
                <c:pt idx="490">
                  <c:v>-1.1248800000000001</c:v>
                </c:pt>
                <c:pt idx="491">
                  <c:v>-1.11721</c:v>
                </c:pt>
                <c:pt idx="492">
                  <c:v>-1.10693</c:v>
                </c:pt>
                <c:pt idx="493">
                  <c:v>-1.0944799999999999</c:v>
                </c:pt>
                <c:pt idx="494">
                  <c:v>-1.0810999999999999</c:v>
                </c:pt>
                <c:pt idx="495">
                  <c:v>-1.0677300000000001</c:v>
                </c:pt>
                <c:pt idx="496">
                  <c:v>-1.0559000000000001</c:v>
                </c:pt>
                <c:pt idx="497">
                  <c:v>-1.04688</c:v>
                </c:pt>
                <c:pt idx="498">
                  <c:v>-1.04111</c:v>
                </c:pt>
                <c:pt idx="499">
                  <c:v>-1.0383100000000001</c:v>
                </c:pt>
                <c:pt idx="500">
                  <c:v>-1.03775</c:v>
                </c:pt>
                <c:pt idx="501">
                  <c:v>-1.0381199999999999</c:v>
                </c:pt>
                <c:pt idx="502">
                  <c:v>-1.0382899999999999</c:v>
                </c:pt>
                <c:pt idx="503">
                  <c:v>-1.0372300000000001</c:v>
                </c:pt>
                <c:pt idx="504">
                  <c:v>-1.0346299999999999</c:v>
                </c:pt>
                <c:pt idx="505">
                  <c:v>-1.0304</c:v>
                </c:pt>
                <c:pt idx="506">
                  <c:v>-1.02477</c:v>
                </c:pt>
                <c:pt idx="507">
                  <c:v>-1.0184500000000001</c:v>
                </c:pt>
                <c:pt idx="508">
                  <c:v>-1.0125900000000001</c:v>
                </c:pt>
                <c:pt idx="509">
                  <c:v>-1.00864</c:v>
                </c:pt>
                <c:pt idx="510">
                  <c:v>-1.0075499999999999</c:v>
                </c:pt>
                <c:pt idx="511">
                  <c:v>-1.00935</c:v>
                </c:pt>
                <c:pt idx="512">
                  <c:v>-1.01329</c:v>
                </c:pt>
                <c:pt idx="513">
                  <c:v>-1.01814</c:v>
                </c:pt>
                <c:pt idx="514">
                  <c:v>-1.02264</c:v>
                </c:pt>
                <c:pt idx="515">
                  <c:v>-1.0261100000000001</c:v>
                </c:pt>
                <c:pt idx="516">
                  <c:v>-1.02773</c:v>
                </c:pt>
                <c:pt idx="517">
                  <c:v>-1.02698</c:v>
                </c:pt>
                <c:pt idx="518">
                  <c:v>-1.0234399999999999</c:v>
                </c:pt>
                <c:pt idx="519">
                  <c:v>-1.01658</c:v>
                </c:pt>
                <c:pt idx="520">
                  <c:v>-1.0058100000000001</c:v>
                </c:pt>
                <c:pt idx="521">
                  <c:v>-0.99038000000000004</c:v>
                </c:pt>
                <c:pt idx="522">
                  <c:v>-0.96951100000000001</c:v>
                </c:pt>
                <c:pt idx="523">
                  <c:v>-0.94271000000000005</c:v>
                </c:pt>
                <c:pt idx="524">
                  <c:v>-0.91046300000000002</c:v>
                </c:pt>
                <c:pt idx="525">
                  <c:v>-0.87549200000000005</c:v>
                </c:pt>
                <c:pt idx="526">
                  <c:v>-0.84409900000000004</c:v>
                </c:pt>
                <c:pt idx="527">
                  <c:v>-0.82510700000000003</c:v>
                </c:pt>
                <c:pt idx="528">
                  <c:v>-0.82517700000000005</c:v>
                </c:pt>
                <c:pt idx="529">
                  <c:v>-0.84415799999999996</c:v>
                </c:pt>
                <c:pt idx="530">
                  <c:v>-0.87504000000000004</c:v>
                </c:pt>
                <c:pt idx="531">
                  <c:v>-0.90906900000000002</c:v>
                </c:pt>
                <c:pt idx="532">
                  <c:v>-0.94001100000000004</c:v>
                </c:pt>
                <c:pt idx="533">
                  <c:v>-0.96495500000000001</c:v>
                </c:pt>
                <c:pt idx="534">
                  <c:v>-0.98322799999999999</c:v>
                </c:pt>
                <c:pt idx="535">
                  <c:v>-0.99555199999999999</c:v>
                </c:pt>
                <c:pt idx="536">
                  <c:v>-1.0025599999999999</c:v>
                </c:pt>
                <c:pt idx="537">
                  <c:v>-1.00485</c:v>
                </c:pt>
                <c:pt idx="538">
                  <c:v>-1.0032799999999999</c:v>
                </c:pt>
                <c:pt idx="539">
                  <c:v>-0.99857499999999999</c:v>
                </c:pt>
                <c:pt idx="540">
                  <c:v>-0.991649</c:v>
                </c:pt>
                <c:pt idx="541">
                  <c:v>-0.98363299999999998</c:v>
                </c:pt>
                <c:pt idx="542">
                  <c:v>-0.97577400000000003</c:v>
                </c:pt>
                <c:pt idx="543">
                  <c:v>-0.96923199999999998</c:v>
                </c:pt>
                <c:pt idx="544">
                  <c:v>-0.964727</c:v>
                </c:pt>
                <c:pt idx="545">
                  <c:v>-0.96206899999999995</c:v>
                </c:pt>
                <c:pt idx="546">
                  <c:v>-0.96046900000000002</c:v>
                </c:pt>
                <c:pt idx="547">
                  <c:v>-0.95966200000000002</c:v>
                </c:pt>
                <c:pt idx="548">
                  <c:v>-0.95877000000000001</c:v>
                </c:pt>
                <c:pt idx="549">
                  <c:v>-0.95710099999999998</c:v>
                </c:pt>
                <c:pt idx="550">
                  <c:v>-0.95443699999999998</c:v>
                </c:pt>
                <c:pt idx="551">
                  <c:v>-0.95083399999999996</c:v>
                </c:pt>
                <c:pt idx="552">
                  <c:v>-0.94656399999999996</c:v>
                </c:pt>
                <c:pt idx="553">
                  <c:v>-0.94203199999999998</c:v>
                </c:pt>
                <c:pt idx="554">
                  <c:v>-0.93766400000000005</c:v>
                </c:pt>
                <c:pt idx="555">
                  <c:v>-0.93385600000000002</c:v>
                </c:pt>
                <c:pt idx="556">
                  <c:v>-0.93084199999999995</c:v>
                </c:pt>
                <c:pt idx="557">
                  <c:v>-0.92872500000000002</c:v>
                </c:pt>
                <c:pt idx="558">
                  <c:v>-0.92749300000000001</c:v>
                </c:pt>
                <c:pt idx="559">
                  <c:v>-0.92712899999999998</c:v>
                </c:pt>
                <c:pt idx="560">
                  <c:v>-0.92763700000000004</c:v>
                </c:pt>
                <c:pt idx="561">
                  <c:v>-0.92903400000000003</c:v>
                </c:pt>
                <c:pt idx="562">
                  <c:v>-0.93136600000000003</c:v>
                </c:pt>
                <c:pt idx="563">
                  <c:v>-0.93458399999999997</c:v>
                </c:pt>
                <c:pt idx="564">
                  <c:v>-0.93850100000000003</c:v>
                </c:pt>
                <c:pt idx="565">
                  <c:v>-0.94275200000000003</c:v>
                </c:pt>
                <c:pt idx="566">
                  <c:v>-0.94677800000000001</c:v>
                </c:pt>
                <c:pt idx="567">
                  <c:v>-0.95029399999999997</c:v>
                </c:pt>
                <c:pt idx="568">
                  <c:v>-0.95306900000000006</c:v>
                </c:pt>
                <c:pt idx="569">
                  <c:v>-0.95480100000000001</c:v>
                </c:pt>
                <c:pt idx="570">
                  <c:v>-0.95522499999999999</c:v>
                </c:pt>
                <c:pt idx="571">
                  <c:v>-0.95418599999999998</c:v>
                </c:pt>
                <c:pt idx="572">
                  <c:v>-0.95150000000000001</c:v>
                </c:pt>
                <c:pt idx="573">
                  <c:v>-0.94684800000000002</c:v>
                </c:pt>
                <c:pt idx="574">
                  <c:v>-0.93979900000000005</c:v>
                </c:pt>
                <c:pt idx="575">
                  <c:v>-0.92988400000000004</c:v>
                </c:pt>
                <c:pt idx="576">
                  <c:v>-0.91545299999999996</c:v>
                </c:pt>
                <c:pt idx="577">
                  <c:v>-0.89595199999999997</c:v>
                </c:pt>
                <c:pt idx="578">
                  <c:v>-0.87201300000000004</c:v>
                </c:pt>
                <c:pt idx="579">
                  <c:v>-0.84687400000000002</c:v>
                </c:pt>
                <c:pt idx="580">
                  <c:v>-0.82714100000000002</c:v>
                </c:pt>
                <c:pt idx="581">
                  <c:v>-0.82012499999999999</c:v>
                </c:pt>
                <c:pt idx="582">
                  <c:v>-0.82839200000000002</c:v>
                </c:pt>
                <c:pt idx="583">
                  <c:v>-0.84739299999999995</c:v>
                </c:pt>
                <c:pt idx="584">
                  <c:v>-0.86938899999999997</c:v>
                </c:pt>
                <c:pt idx="585">
                  <c:v>-0.88848099999999997</c:v>
                </c:pt>
                <c:pt idx="586">
                  <c:v>-0.90216099999999999</c:v>
                </c:pt>
                <c:pt idx="587">
                  <c:v>-0.91037699999999999</c:v>
                </c:pt>
                <c:pt idx="588">
                  <c:v>-0.91391999999999995</c:v>
                </c:pt>
                <c:pt idx="589">
                  <c:v>-0.91383000000000003</c:v>
                </c:pt>
                <c:pt idx="590">
                  <c:v>-0.91118500000000002</c:v>
                </c:pt>
                <c:pt idx="591">
                  <c:v>-0.90728500000000001</c:v>
                </c:pt>
                <c:pt idx="592">
                  <c:v>-0.90304099999999998</c:v>
                </c:pt>
                <c:pt idx="593">
                  <c:v>-0.89795499999999995</c:v>
                </c:pt>
                <c:pt idx="594">
                  <c:v>-0.89289799999999997</c:v>
                </c:pt>
                <c:pt idx="595">
                  <c:v>-0.88814599999999999</c:v>
                </c:pt>
                <c:pt idx="596">
                  <c:v>-0.88373900000000005</c:v>
                </c:pt>
                <c:pt idx="597">
                  <c:v>-0.87995599999999996</c:v>
                </c:pt>
                <c:pt idx="598">
                  <c:v>-0.877085</c:v>
                </c:pt>
                <c:pt idx="599">
                  <c:v>-0.87531700000000001</c:v>
                </c:pt>
                <c:pt idx="600">
                  <c:v>-0.87604300000000002</c:v>
                </c:pt>
                <c:pt idx="601">
                  <c:v>-0.88117699999999999</c:v>
                </c:pt>
                <c:pt idx="602">
                  <c:v>-0.89227999999999996</c:v>
                </c:pt>
                <c:pt idx="603">
                  <c:v>-0.90933399999999998</c:v>
                </c:pt>
                <c:pt idx="604">
                  <c:v>-0.93012099999999998</c:v>
                </c:pt>
                <c:pt idx="605">
                  <c:v>-0.95102500000000001</c:v>
                </c:pt>
                <c:pt idx="606">
                  <c:v>-0.96860999999999997</c:v>
                </c:pt>
                <c:pt idx="607">
                  <c:v>-0.980348</c:v>
                </c:pt>
                <c:pt idx="608">
                  <c:v>-0.98516499999999996</c:v>
                </c:pt>
                <c:pt idx="609">
                  <c:v>-0.98283600000000004</c:v>
                </c:pt>
                <c:pt idx="610">
                  <c:v>-0.97356100000000001</c:v>
                </c:pt>
                <c:pt idx="611">
                  <c:v>-0.95769099999999996</c:v>
                </c:pt>
                <c:pt idx="612">
                  <c:v>-0.93561300000000003</c:v>
                </c:pt>
                <c:pt idx="613">
                  <c:v>-0.90782499999999999</c:v>
                </c:pt>
                <c:pt idx="614">
                  <c:v>-0.87526199999999998</c:v>
                </c:pt>
                <c:pt idx="615">
                  <c:v>-0.839835</c:v>
                </c:pt>
                <c:pt idx="616">
                  <c:v>-0.80513599999999996</c:v>
                </c:pt>
                <c:pt idx="617">
                  <c:v>-0.77658300000000002</c:v>
                </c:pt>
                <c:pt idx="618">
                  <c:v>-0.75988100000000003</c:v>
                </c:pt>
                <c:pt idx="619">
                  <c:v>-0.75847200000000004</c:v>
                </c:pt>
                <c:pt idx="620">
                  <c:v>-0.77199700000000004</c:v>
                </c:pt>
                <c:pt idx="621">
                  <c:v>-0.79681000000000002</c:v>
                </c:pt>
                <c:pt idx="622">
                  <c:v>-0.82776300000000003</c:v>
                </c:pt>
                <c:pt idx="623">
                  <c:v>-0.85974200000000001</c:v>
                </c:pt>
                <c:pt idx="624">
                  <c:v>-0.88873199999999997</c:v>
                </c:pt>
                <c:pt idx="625">
                  <c:v>-0.91234499999999996</c:v>
                </c:pt>
                <c:pt idx="626">
                  <c:v>-0.92991500000000005</c:v>
                </c:pt>
                <c:pt idx="627">
                  <c:v>-0.94056099999999998</c:v>
                </c:pt>
                <c:pt idx="628">
                  <c:v>-0.94721599999999995</c:v>
                </c:pt>
                <c:pt idx="629">
                  <c:v>-0.95175500000000002</c:v>
                </c:pt>
                <c:pt idx="630">
                  <c:v>-0.95552300000000001</c:v>
                </c:pt>
                <c:pt idx="631">
                  <c:v>-0.959372</c:v>
                </c:pt>
                <c:pt idx="632">
                  <c:v>-0.96069400000000005</c:v>
                </c:pt>
                <c:pt idx="633">
                  <c:v>-0.96029799999999998</c:v>
                </c:pt>
                <c:pt idx="634">
                  <c:v>-0.958144</c:v>
                </c:pt>
                <c:pt idx="635">
                  <c:v>-0.95345800000000003</c:v>
                </c:pt>
                <c:pt idx="636">
                  <c:v>-0.945631</c:v>
                </c:pt>
                <c:pt idx="637">
                  <c:v>-0.93447800000000003</c:v>
                </c:pt>
                <c:pt idx="638">
                  <c:v>-0.92046799999999995</c:v>
                </c:pt>
                <c:pt idx="639">
                  <c:v>-0.90502800000000005</c:v>
                </c:pt>
                <c:pt idx="640">
                  <c:v>-0.89084399999999997</c:v>
                </c:pt>
                <c:pt idx="641">
                  <c:v>-0.88166999999999995</c:v>
                </c:pt>
                <c:pt idx="642">
                  <c:v>-0.88098600000000005</c:v>
                </c:pt>
                <c:pt idx="643">
                  <c:v>-0.88985899999999996</c:v>
                </c:pt>
                <c:pt idx="644">
                  <c:v>-0.90634999999999999</c:v>
                </c:pt>
                <c:pt idx="645">
                  <c:v>-0.92574800000000002</c:v>
                </c:pt>
                <c:pt idx="646">
                  <c:v>-0.94428000000000001</c:v>
                </c:pt>
                <c:pt idx="647">
                  <c:v>-0.95998399999999995</c:v>
                </c:pt>
                <c:pt idx="648">
                  <c:v>-0.97251100000000001</c:v>
                </c:pt>
                <c:pt idx="649">
                  <c:v>-0.98239600000000005</c:v>
                </c:pt>
                <c:pt idx="650">
                  <c:v>-0.99022900000000003</c:v>
                </c:pt>
                <c:pt idx="651">
                  <c:v>-0.99624599999999996</c:v>
                </c:pt>
                <c:pt idx="652">
                  <c:v>-1.0004299999999999</c:v>
                </c:pt>
                <c:pt idx="653">
                  <c:v>-1.0026600000000001</c:v>
                </c:pt>
                <c:pt idx="654">
                  <c:v>-1.00282</c:v>
                </c:pt>
                <c:pt idx="655">
                  <c:v>-1.0008900000000001</c:v>
                </c:pt>
                <c:pt idx="656">
                  <c:v>-0.99721300000000002</c:v>
                </c:pt>
                <c:pt idx="657">
                  <c:v>-0.99252499999999999</c:v>
                </c:pt>
                <c:pt idx="658">
                  <c:v>-0.98792400000000002</c:v>
                </c:pt>
                <c:pt idx="659">
                  <c:v>-0.98468900000000004</c:v>
                </c:pt>
                <c:pt idx="660">
                  <c:v>-0.98391300000000004</c:v>
                </c:pt>
                <c:pt idx="661">
                  <c:v>-0.98609000000000002</c:v>
                </c:pt>
                <c:pt idx="662">
                  <c:v>-0.99099899999999996</c:v>
                </c:pt>
                <c:pt idx="663">
                  <c:v>-0.99781200000000003</c:v>
                </c:pt>
                <c:pt idx="664">
                  <c:v>-1.00539</c:v>
                </c:pt>
                <c:pt idx="665">
                  <c:v>-1.0125599999999999</c:v>
                </c:pt>
                <c:pt idx="666">
                  <c:v>-1.0182899999999999</c:v>
                </c:pt>
                <c:pt idx="667">
                  <c:v>-1.02179</c:v>
                </c:pt>
                <c:pt idx="668">
                  <c:v>-1.0225500000000001</c:v>
                </c:pt>
                <c:pt idx="669">
                  <c:v>-1.0203500000000001</c:v>
                </c:pt>
                <c:pt idx="670">
                  <c:v>-1.01525</c:v>
                </c:pt>
                <c:pt idx="671">
                  <c:v>-1.0073700000000001</c:v>
                </c:pt>
                <c:pt idx="672">
                  <c:v>-0.99728899999999998</c:v>
                </c:pt>
                <c:pt idx="673">
                  <c:v>-0.98609100000000005</c:v>
                </c:pt>
                <c:pt idx="674">
                  <c:v>-0.97539100000000001</c:v>
                </c:pt>
                <c:pt idx="675">
                  <c:v>-0.96693300000000004</c:v>
                </c:pt>
                <c:pt idx="676">
                  <c:v>-0.96183799999999997</c:v>
                </c:pt>
                <c:pt idx="677">
                  <c:v>-0.95971799999999996</c:v>
                </c:pt>
                <c:pt idx="678">
                  <c:v>-0.95873299999999995</c:v>
                </c:pt>
                <c:pt idx="679">
                  <c:v>-0.95547800000000005</c:v>
                </c:pt>
                <c:pt idx="680">
                  <c:v>-0.946716</c:v>
                </c:pt>
                <c:pt idx="681">
                  <c:v>-0.93096699999999999</c:v>
                </c:pt>
                <c:pt idx="682">
                  <c:v>-0.909416</c:v>
                </c:pt>
                <c:pt idx="683">
                  <c:v>-0.88624499999999995</c:v>
                </c:pt>
                <c:pt idx="684">
                  <c:v>-0.867008</c:v>
                </c:pt>
                <c:pt idx="685">
                  <c:v>-0.85527600000000004</c:v>
                </c:pt>
                <c:pt idx="686">
                  <c:v>-0.85050000000000003</c:v>
                </c:pt>
                <c:pt idx="687">
                  <c:v>-0.84847799999999995</c:v>
                </c:pt>
                <c:pt idx="688">
                  <c:v>-0.84658900000000004</c:v>
                </c:pt>
                <c:pt idx="689">
                  <c:v>-0.84496300000000002</c:v>
                </c:pt>
                <c:pt idx="690">
                  <c:v>-0.84543800000000002</c:v>
                </c:pt>
                <c:pt idx="691">
                  <c:v>-0.84976399999999996</c:v>
                </c:pt>
                <c:pt idx="692">
                  <c:v>-0.85855499999999996</c:v>
                </c:pt>
                <c:pt idx="693">
                  <c:v>-0.87122299999999997</c:v>
                </c:pt>
                <c:pt idx="694">
                  <c:v>-0.88629199999999997</c:v>
                </c:pt>
                <c:pt idx="695">
                  <c:v>-0.90187600000000001</c:v>
                </c:pt>
                <c:pt idx="696">
                  <c:v>-0.91603800000000002</c:v>
                </c:pt>
                <c:pt idx="697">
                  <c:v>-0.92707200000000001</c:v>
                </c:pt>
                <c:pt idx="698">
                  <c:v>-0.933786</c:v>
                </c:pt>
                <c:pt idx="699">
                  <c:v>-0.93591199999999997</c:v>
                </c:pt>
                <c:pt idx="700">
                  <c:v>-0.93434899999999999</c:v>
                </c:pt>
                <c:pt idx="701">
                  <c:v>-0.931091</c:v>
                </c:pt>
                <c:pt idx="702">
                  <c:v>-0.928535</c:v>
                </c:pt>
                <c:pt idx="703">
                  <c:v>-0.92854899999999996</c:v>
                </c:pt>
                <c:pt idx="704">
                  <c:v>-0.93178300000000003</c:v>
                </c:pt>
                <c:pt idx="705">
                  <c:v>-0.93745299999999998</c:v>
                </c:pt>
                <c:pt idx="706">
                  <c:v>-0.94439499999999998</c:v>
                </c:pt>
                <c:pt idx="707">
                  <c:v>-0.951515</c:v>
                </c:pt>
                <c:pt idx="708">
                  <c:v>-0.95794299999999999</c:v>
                </c:pt>
                <c:pt idx="709">
                  <c:v>-0.962893</c:v>
                </c:pt>
                <c:pt idx="710">
                  <c:v>-0.965526</c:v>
                </c:pt>
                <c:pt idx="711">
                  <c:v>-0.96501599999999998</c:v>
                </c:pt>
                <c:pt idx="712">
                  <c:v>-0.96057400000000004</c:v>
                </c:pt>
                <c:pt idx="713">
                  <c:v>-0.95192200000000005</c:v>
                </c:pt>
                <c:pt idx="714">
                  <c:v>-0.93937099999999996</c:v>
                </c:pt>
                <c:pt idx="715">
                  <c:v>-0.92383000000000004</c:v>
                </c:pt>
                <c:pt idx="716">
                  <c:v>-0.906057</c:v>
                </c:pt>
                <c:pt idx="717">
                  <c:v>-0.88689700000000005</c:v>
                </c:pt>
                <c:pt idx="718">
                  <c:v>-0.86690100000000003</c:v>
                </c:pt>
                <c:pt idx="719">
                  <c:v>-0.84616499999999994</c:v>
                </c:pt>
                <c:pt idx="720">
                  <c:v>-0.82419900000000001</c:v>
                </c:pt>
                <c:pt idx="721">
                  <c:v>-0.80215599999999998</c:v>
                </c:pt>
                <c:pt idx="722">
                  <c:v>-0.78152900000000003</c:v>
                </c:pt>
                <c:pt idx="723">
                  <c:v>-0.76078400000000002</c:v>
                </c:pt>
                <c:pt idx="724">
                  <c:v>-0.74778599999999995</c:v>
                </c:pt>
                <c:pt idx="725">
                  <c:v>-0.74547699999999995</c:v>
                </c:pt>
                <c:pt idx="726">
                  <c:v>-0.75389600000000001</c:v>
                </c:pt>
                <c:pt idx="727">
                  <c:v>-0.77129300000000001</c:v>
                </c:pt>
                <c:pt idx="728">
                  <c:v>-0.79605599999999999</c:v>
                </c:pt>
                <c:pt idx="729">
                  <c:v>-0.826206</c:v>
                </c:pt>
                <c:pt idx="730">
                  <c:v>-0.85985400000000001</c:v>
                </c:pt>
                <c:pt idx="731">
                  <c:v>-0.89430399999999999</c:v>
                </c:pt>
                <c:pt idx="732">
                  <c:v>-0.92647800000000002</c:v>
                </c:pt>
                <c:pt idx="733">
                  <c:v>-0.95386599999999999</c:v>
                </c:pt>
                <c:pt idx="734">
                  <c:v>-0.97516999999999998</c:v>
                </c:pt>
                <c:pt idx="735">
                  <c:v>-0.99024699999999999</c:v>
                </c:pt>
                <c:pt idx="736">
                  <c:v>-0.99975099999999995</c:v>
                </c:pt>
                <c:pt idx="737">
                  <c:v>-1.0046600000000001</c:v>
                </c:pt>
                <c:pt idx="738">
                  <c:v>-1.0059499999999999</c:v>
                </c:pt>
                <c:pt idx="739">
                  <c:v>-1.00444</c:v>
                </c:pt>
                <c:pt idx="740">
                  <c:v>-1.0006699999999999</c:v>
                </c:pt>
                <c:pt idx="741">
                  <c:v>-0.99498600000000004</c:v>
                </c:pt>
                <c:pt idx="742">
                  <c:v>-0.98760499999999996</c:v>
                </c:pt>
                <c:pt idx="743">
                  <c:v>-0.97870800000000002</c:v>
                </c:pt>
                <c:pt idx="744">
                  <c:v>-0.96857599999999999</c:v>
                </c:pt>
                <c:pt idx="745">
                  <c:v>-0.95768900000000001</c:v>
                </c:pt>
                <c:pt idx="746">
                  <c:v>-0.94675900000000002</c:v>
                </c:pt>
                <c:pt idx="747">
                  <c:v>-0.93670600000000004</c:v>
                </c:pt>
                <c:pt idx="748">
                  <c:v>-0.92851099999999998</c:v>
                </c:pt>
                <c:pt idx="749">
                  <c:v>-0.92301500000000003</c:v>
                </c:pt>
                <c:pt idx="750">
                  <c:v>-0.92030500000000004</c:v>
                </c:pt>
                <c:pt idx="751">
                  <c:v>-0.91976599999999997</c:v>
                </c:pt>
                <c:pt idx="752">
                  <c:v>-0.92041499999999998</c:v>
                </c:pt>
                <c:pt idx="753">
                  <c:v>-0.92169400000000001</c:v>
                </c:pt>
                <c:pt idx="754">
                  <c:v>-0.92424399999999995</c:v>
                </c:pt>
                <c:pt idx="755">
                  <c:v>-0.92958799999999997</c:v>
                </c:pt>
                <c:pt idx="756">
                  <c:v>-0.93903899999999996</c:v>
                </c:pt>
                <c:pt idx="757">
                  <c:v>-0.95194199999999995</c:v>
                </c:pt>
                <c:pt idx="758">
                  <c:v>-0.96575699999999998</c:v>
                </c:pt>
                <c:pt idx="759">
                  <c:v>-0.97758</c:v>
                </c:pt>
                <c:pt idx="760">
                  <c:v>-0.98546999999999996</c:v>
                </c:pt>
                <c:pt idx="761">
                  <c:v>-0.98873599999999995</c:v>
                </c:pt>
                <c:pt idx="762">
                  <c:v>-0.98769600000000002</c:v>
                </c:pt>
                <c:pt idx="763">
                  <c:v>-0.98315399999999997</c:v>
                </c:pt>
                <c:pt idx="764">
                  <c:v>-0.975935</c:v>
                </c:pt>
                <c:pt idx="765">
                  <c:v>-0.96660199999999996</c:v>
                </c:pt>
                <c:pt idx="766">
                  <c:v>-0.95554099999999997</c:v>
                </c:pt>
                <c:pt idx="767">
                  <c:v>-0.94208099999999995</c:v>
                </c:pt>
                <c:pt idx="768">
                  <c:v>-0.92550900000000003</c:v>
                </c:pt>
                <c:pt idx="769">
                  <c:v>-0.90476800000000002</c:v>
                </c:pt>
                <c:pt idx="770">
                  <c:v>-0.87956400000000001</c:v>
                </c:pt>
                <c:pt idx="771">
                  <c:v>-0.851294</c:v>
                </c:pt>
                <c:pt idx="772">
                  <c:v>-0.82400300000000004</c:v>
                </c:pt>
                <c:pt idx="773">
                  <c:v>-0.80388000000000004</c:v>
                </c:pt>
                <c:pt idx="774">
                  <c:v>-0.796157</c:v>
                </c:pt>
                <c:pt idx="775">
                  <c:v>-0.80185799999999996</c:v>
                </c:pt>
                <c:pt idx="776">
                  <c:v>-0.81771799999999994</c:v>
                </c:pt>
                <c:pt idx="777">
                  <c:v>-0.838835</c:v>
                </c:pt>
                <c:pt idx="778">
                  <c:v>-0.86129900000000004</c:v>
                </c:pt>
                <c:pt idx="779">
                  <c:v>-0.88292099999999996</c:v>
                </c:pt>
                <c:pt idx="780">
                  <c:v>-0.90268300000000001</c:v>
                </c:pt>
                <c:pt idx="781">
                  <c:v>-0.92033699999999996</c:v>
                </c:pt>
                <c:pt idx="782">
                  <c:v>-0.93593099999999996</c:v>
                </c:pt>
                <c:pt idx="783">
                  <c:v>-0.94976499999999997</c:v>
                </c:pt>
                <c:pt idx="784">
                  <c:v>-0.96227700000000005</c:v>
                </c:pt>
                <c:pt idx="785">
                  <c:v>-0.97371799999999997</c:v>
                </c:pt>
                <c:pt idx="786">
                  <c:v>-0.98403700000000005</c:v>
                </c:pt>
                <c:pt idx="787">
                  <c:v>-0.99304099999999995</c:v>
                </c:pt>
                <c:pt idx="788">
                  <c:v>-1.00048</c:v>
                </c:pt>
                <c:pt idx="789">
                  <c:v>-1.0058400000000001</c:v>
                </c:pt>
                <c:pt idx="790">
                  <c:v>-1.0089900000000001</c:v>
                </c:pt>
                <c:pt idx="791">
                  <c:v>-1.00993</c:v>
                </c:pt>
                <c:pt idx="792">
                  <c:v>-1.0088900000000001</c:v>
                </c:pt>
                <c:pt idx="793">
                  <c:v>-1.0061599999999999</c:v>
                </c:pt>
                <c:pt idx="794">
                  <c:v>-1.0021599999999999</c:v>
                </c:pt>
                <c:pt idx="795">
                  <c:v>-0.99735799999999997</c:v>
                </c:pt>
                <c:pt idx="796">
                  <c:v>-0.991757</c:v>
                </c:pt>
                <c:pt idx="797">
                  <c:v>-0.98545099999999997</c:v>
                </c:pt>
                <c:pt idx="798">
                  <c:v>-0.97894700000000001</c:v>
                </c:pt>
                <c:pt idx="799">
                  <c:v>-0.97200500000000001</c:v>
                </c:pt>
                <c:pt idx="800">
                  <c:v>-0.96444099999999999</c:v>
                </c:pt>
                <c:pt idx="801">
                  <c:v>-0.95691599999999999</c:v>
                </c:pt>
                <c:pt idx="802">
                  <c:v>-0.94972699999999999</c:v>
                </c:pt>
                <c:pt idx="803">
                  <c:v>-0.94379000000000002</c:v>
                </c:pt>
                <c:pt idx="804">
                  <c:v>-0.94001699999999999</c:v>
                </c:pt>
                <c:pt idx="805">
                  <c:v>-0.93895499999999998</c:v>
                </c:pt>
                <c:pt idx="806">
                  <c:v>-0.94065399999999999</c:v>
                </c:pt>
                <c:pt idx="807">
                  <c:v>-0.94428400000000001</c:v>
                </c:pt>
                <c:pt idx="808">
                  <c:v>-0.94862000000000002</c:v>
                </c:pt>
                <c:pt idx="809">
                  <c:v>-0.95161099999999998</c:v>
                </c:pt>
                <c:pt idx="810">
                  <c:v>-0.95159400000000005</c:v>
                </c:pt>
                <c:pt idx="811">
                  <c:v>-0.94761600000000001</c:v>
                </c:pt>
                <c:pt idx="812">
                  <c:v>-0.93927799999999995</c:v>
                </c:pt>
                <c:pt idx="813">
                  <c:v>-0.92710499999999996</c:v>
                </c:pt>
                <c:pt idx="814">
                  <c:v>-0.91291800000000001</c:v>
                </c:pt>
                <c:pt idx="815">
                  <c:v>-0.89935200000000004</c:v>
                </c:pt>
                <c:pt idx="816">
                  <c:v>-0.88878699999999999</c:v>
                </c:pt>
                <c:pt idx="817">
                  <c:v>-0.88171900000000003</c:v>
                </c:pt>
                <c:pt idx="818">
                  <c:v>-0.87699899999999997</c:v>
                </c:pt>
                <c:pt idx="819">
                  <c:v>-0.87440399999999996</c:v>
                </c:pt>
                <c:pt idx="820">
                  <c:v>-0.87334299999999998</c:v>
                </c:pt>
                <c:pt idx="821">
                  <c:v>-0.87360199999999999</c:v>
                </c:pt>
                <c:pt idx="822">
                  <c:v>-0.87492700000000001</c:v>
                </c:pt>
                <c:pt idx="823">
                  <c:v>-0.876911</c:v>
                </c:pt>
                <c:pt idx="824">
                  <c:v>-0.879436</c:v>
                </c:pt>
                <c:pt idx="825">
                  <c:v>-0.88328799999999996</c:v>
                </c:pt>
                <c:pt idx="826">
                  <c:v>-0.89017100000000005</c:v>
                </c:pt>
                <c:pt idx="827">
                  <c:v>-0.90177200000000002</c:v>
                </c:pt>
                <c:pt idx="828">
                  <c:v>-0.91844000000000003</c:v>
                </c:pt>
                <c:pt idx="829">
                  <c:v>-0.93831500000000001</c:v>
                </c:pt>
                <c:pt idx="830">
                  <c:v>-0.95834799999999998</c:v>
                </c:pt>
                <c:pt idx="831">
                  <c:v>-0.97565400000000002</c:v>
                </c:pt>
                <c:pt idx="832">
                  <c:v>-0.98837900000000001</c:v>
                </c:pt>
                <c:pt idx="833">
                  <c:v>-0.99573199999999995</c:v>
                </c:pt>
                <c:pt idx="834">
                  <c:v>-0.99765899999999996</c:v>
                </c:pt>
                <c:pt idx="835">
                  <c:v>-0.99465800000000004</c:v>
                </c:pt>
                <c:pt idx="836">
                  <c:v>-0.98796700000000004</c:v>
                </c:pt>
                <c:pt idx="837">
                  <c:v>-0.97994700000000001</c:v>
                </c:pt>
                <c:pt idx="838">
                  <c:v>-0.97364600000000001</c:v>
                </c:pt>
                <c:pt idx="839">
                  <c:v>-0.97109100000000004</c:v>
                </c:pt>
                <c:pt idx="840">
                  <c:v>-0.97146900000000003</c:v>
                </c:pt>
                <c:pt idx="841">
                  <c:v>-0.97168600000000005</c:v>
                </c:pt>
                <c:pt idx="842">
                  <c:v>-0.96963500000000002</c:v>
                </c:pt>
                <c:pt idx="843">
                  <c:v>-0.96654799999999996</c:v>
                </c:pt>
                <c:pt idx="844">
                  <c:v>-0.96593499999999999</c:v>
                </c:pt>
                <c:pt idx="845">
                  <c:v>-0.96887299999999998</c:v>
                </c:pt>
                <c:pt idx="846">
                  <c:v>-0.97254799999999997</c:v>
                </c:pt>
                <c:pt idx="847">
                  <c:v>-0.97229699999999997</c:v>
                </c:pt>
                <c:pt idx="848">
                  <c:v>-0.96498799999999996</c:v>
                </c:pt>
                <c:pt idx="849">
                  <c:v>-0.95033800000000002</c:v>
                </c:pt>
                <c:pt idx="850">
                  <c:v>-0.93037400000000003</c:v>
                </c:pt>
                <c:pt idx="851">
                  <c:v>-0.90827000000000002</c:v>
                </c:pt>
                <c:pt idx="852">
                  <c:v>-0.88747200000000004</c:v>
                </c:pt>
                <c:pt idx="853">
                  <c:v>-0.87104000000000004</c:v>
                </c:pt>
                <c:pt idx="854">
                  <c:v>-0.86093600000000003</c:v>
                </c:pt>
                <c:pt idx="855">
                  <c:v>-0.85753599999999996</c:v>
                </c:pt>
                <c:pt idx="856">
                  <c:v>-0.85955700000000002</c:v>
                </c:pt>
                <c:pt idx="857">
                  <c:v>-0.86460400000000004</c:v>
                </c:pt>
                <c:pt idx="858">
                  <c:v>-0.870112</c:v>
                </c:pt>
                <c:pt idx="859">
                  <c:v>-0.87409199999999998</c:v>
                </c:pt>
                <c:pt idx="860">
                  <c:v>-0.87562200000000001</c:v>
                </c:pt>
                <c:pt idx="861">
                  <c:v>-0.87497899999999995</c:v>
                </c:pt>
                <c:pt idx="862">
                  <c:v>-0.87297499999999995</c:v>
                </c:pt>
                <c:pt idx="863">
                  <c:v>-0.87138199999999999</c:v>
                </c:pt>
                <c:pt idx="864">
                  <c:v>-0.87194899999999997</c:v>
                </c:pt>
                <c:pt idx="865">
                  <c:v>-0.875919</c:v>
                </c:pt>
                <c:pt idx="866">
                  <c:v>-0.88325799999999999</c:v>
                </c:pt>
                <c:pt idx="867">
                  <c:v>-0.89238399999999996</c:v>
                </c:pt>
                <c:pt idx="868">
                  <c:v>-0.90063899999999997</c:v>
                </c:pt>
                <c:pt idx="869">
                  <c:v>-0.90510999999999997</c:v>
                </c:pt>
                <c:pt idx="870">
                  <c:v>-0.903748</c:v>
                </c:pt>
                <c:pt idx="871">
                  <c:v>-0.89658800000000005</c:v>
                </c:pt>
                <c:pt idx="872">
                  <c:v>-0.88672700000000004</c:v>
                </c:pt>
                <c:pt idx="873">
                  <c:v>-0.87967499999999998</c:v>
                </c:pt>
                <c:pt idx="874">
                  <c:v>-0.88029000000000002</c:v>
                </c:pt>
                <c:pt idx="875">
                  <c:v>-0.88914300000000002</c:v>
                </c:pt>
                <c:pt idx="876">
                  <c:v>-0.90239199999999997</c:v>
                </c:pt>
                <c:pt idx="877">
                  <c:v>-0.91450500000000001</c:v>
                </c:pt>
                <c:pt idx="878">
                  <c:v>-0.92188800000000004</c:v>
                </c:pt>
                <c:pt idx="879">
                  <c:v>-0.92367900000000003</c:v>
                </c:pt>
                <c:pt idx="880">
                  <c:v>-0.92030400000000001</c:v>
                </c:pt>
                <c:pt idx="881">
                  <c:v>-0.91268899999999997</c:v>
                </c:pt>
                <c:pt idx="882">
                  <c:v>-0.90212499999999995</c:v>
                </c:pt>
                <c:pt idx="883">
                  <c:v>-0.88976699999999997</c:v>
                </c:pt>
                <c:pt idx="884">
                  <c:v>-0.87661100000000003</c:v>
                </c:pt>
                <c:pt idx="885">
                  <c:v>-0.86358699999999999</c:v>
                </c:pt>
                <c:pt idx="886">
                  <c:v>-0.85236599999999996</c:v>
                </c:pt>
                <c:pt idx="887">
                  <c:v>-0.84405399999999997</c:v>
                </c:pt>
                <c:pt idx="888">
                  <c:v>-0.84060299999999999</c:v>
                </c:pt>
                <c:pt idx="889">
                  <c:v>-0.84319500000000003</c:v>
                </c:pt>
                <c:pt idx="890">
                  <c:v>-0.85113700000000003</c:v>
                </c:pt>
                <c:pt idx="891">
                  <c:v>-0.86180000000000001</c:v>
                </c:pt>
                <c:pt idx="892">
                  <c:v>-0.87177700000000002</c:v>
                </c:pt>
                <c:pt idx="893">
                  <c:v>-0.87826599999999999</c:v>
                </c:pt>
                <c:pt idx="894">
                  <c:v>-0.87978400000000001</c:v>
                </c:pt>
                <c:pt idx="895">
                  <c:v>-0.87617500000000004</c:v>
                </c:pt>
                <c:pt idx="896">
                  <c:v>-0.86853000000000002</c:v>
                </c:pt>
                <c:pt idx="897">
                  <c:v>-0.85886099999999999</c:v>
                </c:pt>
                <c:pt idx="898">
                  <c:v>-0.84971799999999997</c:v>
                </c:pt>
                <c:pt idx="899">
                  <c:v>-0.84320300000000004</c:v>
                </c:pt>
                <c:pt idx="900">
                  <c:v>-0.840202</c:v>
                </c:pt>
                <c:pt idx="901">
                  <c:v>-0.84026800000000001</c:v>
                </c:pt>
                <c:pt idx="902">
                  <c:v>-0.84150800000000003</c:v>
                </c:pt>
                <c:pt idx="903">
                  <c:v>-0.84207299999999996</c:v>
                </c:pt>
                <c:pt idx="904">
                  <c:v>-0.84083699999999995</c:v>
                </c:pt>
                <c:pt idx="905">
                  <c:v>-0.83757899999999996</c:v>
                </c:pt>
                <c:pt idx="906">
                  <c:v>-0.83267100000000005</c:v>
                </c:pt>
                <c:pt idx="907">
                  <c:v>-0.82664800000000005</c:v>
                </c:pt>
                <c:pt idx="908">
                  <c:v>-0.81971899999999998</c:v>
                </c:pt>
                <c:pt idx="909">
                  <c:v>-0.81179900000000005</c:v>
                </c:pt>
                <c:pt idx="910">
                  <c:v>-0.80293899999999996</c:v>
                </c:pt>
                <c:pt idx="911">
                  <c:v>-0.79400800000000005</c:v>
                </c:pt>
                <c:pt idx="912">
                  <c:v>-0.78720000000000001</c:v>
                </c:pt>
                <c:pt idx="913">
                  <c:v>-0.78570799999999996</c:v>
                </c:pt>
                <c:pt idx="914">
                  <c:v>-0.792049</c:v>
                </c:pt>
                <c:pt idx="915">
                  <c:v>-0.80588899999999997</c:v>
                </c:pt>
                <c:pt idx="916">
                  <c:v>-0.823542</c:v>
                </c:pt>
                <c:pt idx="917">
                  <c:v>-0.84034399999999998</c:v>
                </c:pt>
                <c:pt idx="918">
                  <c:v>-0.85270199999999996</c:v>
                </c:pt>
                <c:pt idx="919">
                  <c:v>-0.85895500000000002</c:v>
                </c:pt>
                <c:pt idx="920">
                  <c:v>-0.85907100000000003</c:v>
                </c:pt>
                <c:pt idx="921">
                  <c:v>-0.85416000000000003</c:v>
                </c:pt>
                <c:pt idx="922">
                  <c:v>-0.84605799999999998</c:v>
                </c:pt>
                <c:pt idx="923">
                  <c:v>-0.836758</c:v>
                </c:pt>
                <c:pt idx="924">
                  <c:v>-0.82791700000000001</c:v>
                </c:pt>
                <c:pt idx="925">
                  <c:v>-0.82010499999999997</c:v>
                </c:pt>
                <c:pt idx="926">
                  <c:v>-0.81299500000000002</c:v>
                </c:pt>
                <c:pt idx="927">
                  <c:v>-0.806029</c:v>
                </c:pt>
                <c:pt idx="928">
                  <c:v>-0.79943900000000001</c:v>
                </c:pt>
                <c:pt idx="929">
                  <c:v>-0.79479100000000003</c:v>
                </c:pt>
                <c:pt idx="930">
                  <c:v>-0.79461899999999996</c:v>
                </c:pt>
                <c:pt idx="931">
                  <c:v>-0.80002700000000004</c:v>
                </c:pt>
                <c:pt idx="932">
                  <c:v>-0.80993700000000002</c:v>
                </c:pt>
                <c:pt idx="933">
                  <c:v>-0.82102399999999998</c:v>
                </c:pt>
                <c:pt idx="934">
                  <c:v>-0.82944499999999999</c:v>
                </c:pt>
                <c:pt idx="935">
                  <c:v>-0.83262800000000003</c:v>
                </c:pt>
                <c:pt idx="936">
                  <c:v>-0.83005700000000004</c:v>
                </c:pt>
                <c:pt idx="937">
                  <c:v>-0.82313800000000004</c:v>
                </c:pt>
                <c:pt idx="938">
                  <c:v>-0.81464099999999995</c:v>
                </c:pt>
                <c:pt idx="939">
                  <c:v>-0.80798599999999998</c:v>
                </c:pt>
                <c:pt idx="940">
                  <c:v>-0.80648500000000001</c:v>
                </c:pt>
                <c:pt idx="941">
                  <c:v>-0.812504</c:v>
                </c:pt>
                <c:pt idx="942">
                  <c:v>-0.826407</c:v>
                </c:pt>
                <c:pt idx="943">
                  <c:v>-0.84599299999999999</c:v>
                </c:pt>
                <c:pt idx="944">
                  <c:v>-0.86723300000000003</c:v>
                </c:pt>
                <c:pt idx="945">
                  <c:v>-0.88592899999999997</c:v>
                </c:pt>
                <c:pt idx="946">
                  <c:v>-0.89916600000000002</c:v>
                </c:pt>
                <c:pt idx="947">
                  <c:v>-0.90608299999999997</c:v>
                </c:pt>
                <c:pt idx="948">
                  <c:v>-0.90746300000000002</c:v>
                </c:pt>
                <c:pt idx="949">
                  <c:v>-0.90521700000000005</c:v>
                </c:pt>
                <c:pt idx="950">
                  <c:v>-0.90174399999999999</c:v>
                </c:pt>
                <c:pt idx="951">
                  <c:v>-0.89922299999999999</c:v>
                </c:pt>
                <c:pt idx="952">
                  <c:v>-0.89896699999999996</c:v>
                </c:pt>
                <c:pt idx="953">
                  <c:v>-0.90138399999999996</c:v>
                </c:pt>
                <c:pt idx="954">
                  <c:v>-0.90597000000000005</c:v>
                </c:pt>
                <c:pt idx="955">
                  <c:v>-0.91161499999999995</c:v>
                </c:pt>
                <c:pt idx="956">
                  <c:v>-0.916879</c:v>
                </c:pt>
                <c:pt idx="957">
                  <c:v>-0.92036300000000004</c:v>
                </c:pt>
                <c:pt idx="958">
                  <c:v>-0.92088400000000004</c:v>
                </c:pt>
                <c:pt idx="959">
                  <c:v>-0.917601</c:v>
                </c:pt>
                <c:pt idx="960">
                  <c:v>-0.910389</c:v>
                </c:pt>
                <c:pt idx="961">
                  <c:v>-0.89964999999999995</c:v>
                </c:pt>
                <c:pt idx="962">
                  <c:v>-0.88656800000000002</c:v>
                </c:pt>
                <c:pt idx="963">
                  <c:v>-0.87337500000000001</c:v>
                </c:pt>
                <c:pt idx="964">
                  <c:v>-0.86296099999999998</c:v>
                </c:pt>
                <c:pt idx="965">
                  <c:v>-0.85808700000000004</c:v>
                </c:pt>
                <c:pt idx="966">
                  <c:v>-0.86035700000000004</c:v>
                </c:pt>
                <c:pt idx="967">
                  <c:v>-0.87026499999999996</c:v>
                </c:pt>
                <c:pt idx="968">
                  <c:v>-0.88510599999999995</c:v>
                </c:pt>
                <c:pt idx="969">
                  <c:v>-0.90183599999999997</c:v>
                </c:pt>
                <c:pt idx="970">
                  <c:v>-0.91705899999999996</c:v>
                </c:pt>
                <c:pt idx="971">
                  <c:v>-0.92925500000000005</c:v>
                </c:pt>
                <c:pt idx="972">
                  <c:v>-0.93734700000000004</c:v>
                </c:pt>
                <c:pt idx="973">
                  <c:v>-0.94093899999999997</c:v>
                </c:pt>
                <c:pt idx="974">
                  <c:v>-0.94033900000000004</c:v>
                </c:pt>
                <c:pt idx="975">
                  <c:v>-0.93630400000000003</c:v>
                </c:pt>
                <c:pt idx="976">
                  <c:v>-0.92977900000000002</c:v>
                </c:pt>
                <c:pt idx="977">
                  <c:v>-0.92153399999999996</c:v>
                </c:pt>
                <c:pt idx="978">
                  <c:v>-0.91201500000000002</c:v>
                </c:pt>
                <c:pt idx="979">
                  <c:v>-0.90141899999999997</c:v>
                </c:pt>
                <c:pt idx="980">
                  <c:v>-0.88990199999999997</c:v>
                </c:pt>
                <c:pt idx="981">
                  <c:v>-0.87787899999999996</c:v>
                </c:pt>
                <c:pt idx="982">
                  <c:v>-0.86614500000000005</c:v>
                </c:pt>
                <c:pt idx="983">
                  <c:v>-0.85587599999999997</c:v>
                </c:pt>
                <c:pt idx="984">
                  <c:v>-0.84847600000000001</c:v>
                </c:pt>
                <c:pt idx="985">
                  <c:v>-0.84516500000000006</c:v>
                </c:pt>
                <c:pt idx="986">
                  <c:v>-0.84656699999999996</c:v>
                </c:pt>
                <c:pt idx="987">
                  <c:v>-0.85233499999999995</c:v>
                </c:pt>
                <c:pt idx="988">
                  <c:v>-0.86085199999999995</c:v>
                </c:pt>
                <c:pt idx="989">
                  <c:v>-0.86978200000000006</c:v>
                </c:pt>
                <c:pt idx="990">
                  <c:v>-0.87685199999999996</c:v>
                </c:pt>
                <c:pt idx="991">
                  <c:v>-0.88016399999999995</c:v>
                </c:pt>
                <c:pt idx="992">
                  <c:v>-0.87865099999999996</c:v>
                </c:pt>
                <c:pt idx="993">
                  <c:v>-0.87221300000000002</c:v>
                </c:pt>
                <c:pt idx="994">
                  <c:v>-0.86161200000000004</c:v>
                </c:pt>
                <c:pt idx="995">
                  <c:v>-0.84823000000000004</c:v>
                </c:pt>
                <c:pt idx="996">
                  <c:v>-0.833843</c:v>
                </c:pt>
                <c:pt idx="997">
                  <c:v>-0.82048200000000004</c:v>
                </c:pt>
                <c:pt idx="998">
                  <c:v>-0.80984299999999998</c:v>
                </c:pt>
                <c:pt idx="999">
                  <c:v>-0.80269100000000004</c:v>
                </c:pt>
                <c:pt idx="1000">
                  <c:v>-0.79852999999999996</c:v>
                </c:pt>
                <c:pt idx="1001">
                  <c:v>-0.79589399999999999</c:v>
                </c:pt>
                <c:pt idx="1002">
                  <c:v>-0.79333299999999995</c:v>
                </c:pt>
                <c:pt idx="1003">
                  <c:v>-0.79033399999999998</c:v>
                </c:pt>
                <c:pt idx="1004">
                  <c:v>-0.78788999999999998</c:v>
                </c:pt>
                <c:pt idx="1005">
                  <c:v>-0.78721099999999999</c:v>
                </c:pt>
                <c:pt idx="1006">
                  <c:v>-0.78988899999999995</c:v>
                </c:pt>
                <c:pt idx="1007">
                  <c:v>-0.79732099999999995</c:v>
                </c:pt>
                <c:pt idx="1008">
                  <c:v>-0.81009100000000001</c:v>
                </c:pt>
                <c:pt idx="1009">
                  <c:v>-0.82789699999999999</c:v>
                </c:pt>
                <c:pt idx="1010">
                  <c:v>-0.849638</c:v>
                </c:pt>
                <c:pt idx="1011">
                  <c:v>-0.87389600000000001</c:v>
                </c:pt>
                <c:pt idx="1012">
                  <c:v>-0.89872600000000002</c:v>
                </c:pt>
                <c:pt idx="1013">
                  <c:v>-0.92193499999999995</c:v>
                </c:pt>
                <c:pt idx="1014">
                  <c:v>-0.942778</c:v>
                </c:pt>
                <c:pt idx="1015">
                  <c:v>-0.96050500000000005</c:v>
                </c:pt>
                <c:pt idx="1016">
                  <c:v>-0.97379599999999999</c:v>
                </c:pt>
                <c:pt idx="1017">
                  <c:v>-0.98199199999999998</c:v>
                </c:pt>
                <c:pt idx="1018">
                  <c:v>-0.98750499999999997</c:v>
                </c:pt>
                <c:pt idx="1019">
                  <c:v>-0.99031499999999995</c:v>
                </c:pt>
                <c:pt idx="1020">
                  <c:v>-0.99044699999999997</c:v>
                </c:pt>
                <c:pt idx="1021">
                  <c:v>-0.98811099999999996</c:v>
                </c:pt>
                <c:pt idx="1022">
                  <c:v>-0.98356299999999997</c:v>
                </c:pt>
                <c:pt idx="1023">
                  <c:v>-0.97711800000000004</c:v>
                </c:pt>
                <c:pt idx="1024">
                  <c:v>-0.96968399999999999</c:v>
                </c:pt>
                <c:pt idx="1025">
                  <c:v>-0.96158600000000005</c:v>
                </c:pt>
                <c:pt idx="1026">
                  <c:v>-0.95364300000000002</c:v>
                </c:pt>
                <c:pt idx="1027">
                  <c:v>-0.94609399999999999</c:v>
                </c:pt>
                <c:pt idx="1028">
                  <c:v>-0.93859800000000004</c:v>
                </c:pt>
                <c:pt idx="1029">
                  <c:v>-0.93357800000000002</c:v>
                </c:pt>
                <c:pt idx="1030">
                  <c:v>-0.93113599999999996</c:v>
                </c:pt>
                <c:pt idx="1031">
                  <c:v>-0.930396</c:v>
                </c:pt>
                <c:pt idx="1032">
                  <c:v>-0.92980499999999999</c:v>
                </c:pt>
                <c:pt idx="1033">
                  <c:v>-0.92753699999999994</c:v>
                </c:pt>
                <c:pt idx="1034">
                  <c:v>-0.92206200000000005</c:v>
                </c:pt>
                <c:pt idx="1035">
                  <c:v>-0.91263000000000005</c:v>
                </c:pt>
                <c:pt idx="1036">
                  <c:v>-0.89960799999999996</c:v>
                </c:pt>
                <c:pt idx="1037">
                  <c:v>-0.88480199999999998</c:v>
                </c:pt>
                <c:pt idx="1038">
                  <c:v>-0.87151199999999995</c:v>
                </c:pt>
                <c:pt idx="1039">
                  <c:v>-0.86384799999999995</c:v>
                </c:pt>
                <c:pt idx="1040">
                  <c:v>-0.86493600000000004</c:v>
                </c:pt>
                <c:pt idx="1041">
                  <c:v>-0.87505900000000003</c:v>
                </c:pt>
                <c:pt idx="1042">
                  <c:v>-0.89147399999999999</c:v>
                </c:pt>
                <c:pt idx="1043">
                  <c:v>-0.91014899999999999</c:v>
                </c:pt>
                <c:pt idx="1044">
                  <c:v>-0.92783700000000002</c:v>
                </c:pt>
                <c:pt idx="1045">
                  <c:v>-0.94302299999999994</c:v>
                </c:pt>
                <c:pt idx="1046">
                  <c:v>-0.95573200000000003</c:v>
                </c:pt>
                <c:pt idx="1047">
                  <c:v>-0.96687699999999999</c:v>
                </c:pt>
                <c:pt idx="1048">
                  <c:v>-0.97759799999999997</c:v>
                </c:pt>
                <c:pt idx="1049">
                  <c:v>-0.98877700000000002</c:v>
                </c:pt>
                <c:pt idx="1050">
                  <c:v>-1.00099</c:v>
                </c:pt>
                <c:pt idx="1051">
                  <c:v>-1.0135700000000001</c:v>
                </c:pt>
                <c:pt idx="1052">
                  <c:v>-1.0256799999999999</c:v>
                </c:pt>
                <c:pt idx="1053">
                  <c:v>-1.0363100000000001</c:v>
                </c:pt>
                <c:pt idx="1054">
                  <c:v>-1.04467</c:v>
                </c:pt>
                <c:pt idx="1055">
                  <c:v>-1.0503100000000001</c:v>
                </c:pt>
                <c:pt idx="1056">
                  <c:v>-1.05304</c:v>
                </c:pt>
                <c:pt idx="1057">
                  <c:v>-1.0528900000000001</c:v>
                </c:pt>
                <c:pt idx="1058">
                  <c:v>-1.0499499999999999</c:v>
                </c:pt>
                <c:pt idx="1059">
                  <c:v>-1.04433</c:v>
                </c:pt>
                <c:pt idx="1060">
                  <c:v>-1.0361199999999999</c:v>
                </c:pt>
                <c:pt idx="1061">
                  <c:v>-1.02556</c:v>
                </c:pt>
                <c:pt idx="1062">
                  <c:v>-1.01301</c:v>
                </c:pt>
                <c:pt idx="1063">
                  <c:v>-0.99901099999999998</c:v>
                </c:pt>
                <c:pt idx="1064">
                  <c:v>-0.98433400000000004</c:v>
                </c:pt>
                <c:pt idx="1065">
                  <c:v>-0.96987400000000001</c:v>
                </c:pt>
                <c:pt idx="1066">
                  <c:v>-0.95653699999999997</c:v>
                </c:pt>
                <c:pt idx="1067">
                  <c:v>-0.94463600000000003</c:v>
                </c:pt>
                <c:pt idx="1068">
                  <c:v>-0.93438399999999999</c:v>
                </c:pt>
                <c:pt idx="1069">
                  <c:v>-0.92600000000000005</c:v>
                </c:pt>
                <c:pt idx="1070">
                  <c:v>-0.91905499999999996</c:v>
                </c:pt>
                <c:pt idx="1071">
                  <c:v>-0.91341700000000003</c:v>
                </c:pt>
                <c:pt idx="1072">
                  <c:v>-0.90924099999999997</c:v>
                </c:pt>
                <c:pt idx="1073">
                  <c:v>-0.90687799999999996</c:v>
                </c:pt>
                <c:pt idx="1074">
                  <c:v>-0.906698</c:v>
                </c:pt>
                <c:pt idx="1075">
                  <c:v>-0.90888899999999995</c:v>
                </c:pt>
                <c:pt idx="1076">
                  <c:v>-0.9133</c:v>
                </c:pt>
                <c:pt idx="1077">
                  <c:v>-0.91936899999999999</c:v>
                </c:pt>
                <c:pt idx="1078">
                  <c:v>-0.92583400000000005</c:v>
                </c:pt>
                <c:pt idx="1079">
                  <c:v>-0.93141799999999997</c:v>
                </c:pt>
                <c:pt idx="1080">
                  <c:v>-0.93471099999999996</c:v>
                </c:pt>
                <c:pt idx="1081">
                  <c:v>-0.93478700000000003</c:v>
                </c:pt>
                <c:pt idx="1082">
                  <c:v>-0.93155900000000003</c:v>
                </c:pt>
                <c:pt idx="1083">
                  <c:v>-0.92624099999999998</c:v>
                </c:pt>
                <c:pt idx="1084">
                  <c:v>-0.92084999999999995</c:v>
                </c:pt>
                <c:pt idx="1085">
                  <c:v>-0.91688000000000003</c:v>
                </c:pt>
                <c:pt idx="1086">
                  <c:v>-0.91488899999999995</c:v>
                </c:pt>
                <c:pt idx="1087">
                  <c:v>-0.91376900000000005</c:v>
                </c:pt>
                <c:pt idx="1088">
                  <c:v>-0.91137999999999997</c:v>
                </c:pt>
                <c:pt idx="1089">
                  <c:v>-0.90589900000000001</c:v>
                </c:pt>
                <c:pt idx="1090">
                  <c:v>-0.89706200000000003</c:v>
                </c:pt>
                <c:pt idx="1091">
                  <c:v>-0.88632599999999995</c:v>
                </c:pt>
                <c:pt idx="1092">
                  <c:v>-0.87577199999999999</c:v>
                </c:pt>
                <c:pt idx="1093">
                  <c:v>-0.86705100000000002</c:v>
                </c:pt>
                <c:pt idx="1094">
                  <c:v>-0.86038599999999998</c:v>
                </c:pt>
                <c:pt idx="1095">
                  <c:v>-0.85567099999999996</c:v>
                </c:pt>
                <c:pt idx="1096">
                  <c:v>-0.85145499999999996</c:v>
                </c:pt>
                <c:pt idx="1097">
                  <c:v>-0.84579899999999997</c:v>
                </c:pt>
                <c:pt idx="1098">
                  <c:v>-0.84174800000000005</c:v>
                </c:pt>
                <c:pt idx="1099">
                  <c:v>-0.84174000000000004</c:v>
                </c:pt>
                <c:pt idx="1100">
                  <c:v>-0.84952000000000005</c:v>
                </c:pt>
                <c:pt idx="1101">
                  <c:v>-0.86693100000000001</c:v>
                </c:pt>
                <c:pt idx="1102">
                  <c:v>-0.89196900000000001</c:v>
                </c:pt>
                <c:pt idx="1103">
                  <c:v>-0.91990300000000003</c:v>
                </c:pt>
                <c:pt idx="1104">
                  <c:v>-0.94625400000000004</c:v>
                </c:pt>
                <c:pt idx="1105">
                  <c:v>-0.96867400000000004</c:v>
                </c:pt>
                <c:pt idx="1106">
                  <c:v>-0.986896</c:v>
                </c:pt>
                <c:pt idx="1107">
                  <c:v>-1.0016799999999999</c:v>
                </c:pt>
                <c:pt idx="1108">
                  <c:v>-1.01403</c:v>
                </c:pt>
                <c:pt idx="1109">
                  <c:v>-1.02396</c:v>
                </c:pt>
                <c:pt idx="1110">
                  <c:v>-1.0309699999999999</c:v>
                </c:pt>
                <c:pt idx="1111">
                  <c:v>-1.0345500000000001</c:v>
                </c:pt>
                <c:pt idx="1112">
                  <c:v>-1.0343500000000001</c:v>
                </c:pt>
                <c:pt idx="1113">
                  <c:v>-1.0305299999999999</c:v>
                </c:pt>
                <c:pt idx="1114">
                  <c:v>-1.0239</c:v>
                </c:pt>
                <c:pt idx="1115">
                  <c:v>-1.0158</c:v>
                </c:pt>
                <c:pt idx="1116">
                  <c:v>-1.00759</c:v>
                </c:pt>
                <c:pt idx="1117">
                  <c:v>-1.0000199999999999</c:v>
                </c:pt>
                <c:pt idx="1118">
                  <c:v>-0.99271699999999996</c:v>
                </c:pt>
                <c:pt idx="1119">
                  <c:v>-0.98436000000000001</c:v>
                </c:pt>
                <c:pt idx="1120">
                  <c:v>-0.97311800000000004</c:v>
                </c:pt>
                <c:pt idx="1121">
                  <c:v>-0.95737700000000003</c:v>
                </c:pt>
                <c:pt idx="1122">
                  <c:v>-0.93635999999999997</c:v>
                </c:pt>
                <c:pt idx="1123">
                  <c:v>-0.91112499999999996</c:v>
                </c:pt>
                <c:pt idx="1124">
                  <c:v>-0.88566999999999996</c:v>
                </c:pt>
                <c:pt idx="1125">
                  <c:v>-0.86682199999999998</c:v>
                </c:pt>
                <c:pt idx="1126">
                  <c:v>-0.86094899999999996</c:v>
                </c:pt>
                <c:pt idx="1127">
                  <c:v>-0.86887000000000003</c:v>
                </c:pt>
                <c:pt idx="1128">
                  <c:v>-0.88480999999999999</c:v>
                </c:pt>
                <c:pt idx="1129">
                  <c:v>-0.90073499999999995</c:v>
                </c:pt>
                <c:pt idx="1130">
                  <c:v>-0.91168000000000005</c:v>
                </c:pt>
                <c:pt idx="1131">
                  <c:v>-0.91671400000000003</c:v>
                </c:pt>
                <c:pt idx="1132">
                  <c:v>-0.91698299999999999</c:v>
                </c:pt>
                <c:pt idx="1133">
                  <c:v>-0.91371400000000003</c:v>
                </c:pt>
                <c:pt idx="1134">
                  <c:v>-0.90730900000000003</c:v>
                </c:pt>
                <c:pt idx="1135">
                  <c:v>-0.89759800000000001</c:v>
                </c:pt>
                <c:pt idx="1136">
                  <c:v>-0.88425600000000004</c:v>
                </c:pt>
                <c:pt idx="1137">
                  <c:v>-0.86749299999999996</c:v>
                </c:pt>
                <c:pt idx="1138">
                  <c:v>-0.84844900000000001</c:v>
                </c:pt>
                <c:pt idx="1139">
                  <c:v>-0.82925499999999996</c:v>
                </c:pt>
                <c:pt idx="1140">
                  <c:v>-0.81226200000000004</c:v>
                </c:pt>
                <c:pt idx="1141">
                  <c:v>-0.79956400000000005</c:v>
                </c:pt>
                <c:pt idx="1142">
                  <c:v>-0.79329799999999995</c:v>
                </c:pt>
                <c:pt idx="1143">
                  <c:v>-0.79678400000000005</c:v>
                </c:pt>
                <c:pt idx="1144">
                  <c:v>-0.81446099999999999</c:v>
                </c:pt>
                <c:pt idx="1145">
                  <c:v>-0.84836800000000001</c:v>
                </c:pt>
                <c:pt idx="1146">
                  <c:v>-0.89441199999999998</c:v>
                </c:pt>
                <c:pt idx="1147">
                  <c:v>-0.944272</c:v>
                </c:pt>
                <c:pt idx="1148">
                  <c:v>-0.99056299999999997</c:v>
                </c:pt>
                <c:pt idx="1149">
                  <c:v>-1.0299199999999999</c:v>
                </c:pt>
                <c:pt idx="1150">
                  <c:v>-1.06124</c:v>
                </c:pt>
                <c:pt idx="1151">
                  <c:v>-1.0849299999999999</c:v>
                </c:pt>
                <c:pt idx="1152">
                  <c:v>-1.1020799999999999</c:v>
                </c:pt>
                <c:pt idx="1153">
                  <c:v>-1.1138399999999999</c:v>
                </c:pt>
                <c:pt idx="1154">
                  <c:v>-1.1210800000000001</c:v>
                </c:pt>
                <c:pt idx="1155">
                  <c:v>-1.12452</c:v>
                </c:pt>
                <c:pt idx="1156">
                  <c:v>-1.1246799999999999</c:v>
                </c:pt>
                <c:pt idx="1157">
                  <c:v>-1.1220000000000001</c:v>
                </c:pt>
                <c:pt idx="1158">
                  <c:v>-1.11686</c:v>
                </c:pt>
                <c:pt idx="1159">
                  <c:v>-1.1096200000000001</c:v>
                </c:pt>
                <c:pt idx="1160">
                  <c:v>-1.1007499999999999</c:v>
                </c:pt>
                <c:pt idx="1161">
                  <c:v>-1.0909</c:v>
                </c:pt>
                <c:pt idx="1162">
                  <c:v>-1.0807800000000001</c:v>
                </c:pt>
                <c:pt idx="1163">
                  <c:v>-1.0710500000000001</c:v>
                </c:pt>
                <c:pt idx="1164">
                  <c:v>-1.0621400000000001</c:v>
                </c:pt>
                <c:pt idx="1165">
                  <c:v>-1.0543199999999999</c:v>
                </c:pt>
                <c:pt idx="1166">
                  <c:v>-1.04769</c:v>
                </c:pt>
                <c:pt idx="1167">
                  <c:v>-1.04234</c:v>
                </c:pt>
                <c:pt idx="1168">
                  <c:v>-1.03817</c:v>
                </c:pt>
                <c:pt idx="1169">
                  <c:v>-1.03518</c:v>
                </c:pt>
                <c:pt idx="1170">
                  <c:v>-1.03359</c:v>
                </c:pt>
                <c:pt idx="1171">
                  <c:v>-1.03101</c:v>
                </c:pt>
                <c:pt idx="1172">
                  <c:v>-1.0262199999999999</c:v>
                </c:pt>
                <c:pt idx="1173">
                  <c:v>-1.0216000000000001</c:v>
                </c:pt>
                <c:pt idx="1174">
                  <c:v>-1.0164299999999999</c:v>
                </c:pt>
                <c:pt idx="1175">
                  <c:v>-1.0092300000000001</c:v>
                </c:pt>
                <c:pt idx="1176">
                  <c:v>-0.99820900000000001</c:v>
                </c:pt>
                <c:pt idx="1177">
                  <c:v>-0.98197100000000004</c:v>
                </c:pt>
                <c:pt idx="1178">
                  <c:v>-0.96008700000000002</c:v>
                </c:pt>
                <c:pt idx="1179">
                  <c:v>-0.93337300000000001</c:v>
                </c:pt>
                <c:pt idx="1180">
                  <c:v>-0.90594600000000003</c:v>
                </c:pt>
                <c:pt idx="1181">
                  <c:v>-0.88628600000000002</c:v>
                </c:pt>
                <c:pt idx="1182">
                  <c:v>-0.88289700000000004</c:v>
                </c:pt>
                <c:pt idx="1183">
                  <c:v>-0.89952399999999999</c:v>
                </c:pt>
                <c:pt idx="1184">
                  <c:v>-0.93172100000000002</c:v>
                </c:pt>
                <c:pt idx="1185">
                  <c:v>-0.96951100000000001</c:v>
                </c:pt>
                <c:pt idx="1186">
                  <c:v>-1.0031600000000001</c:v>
                </c:pt>
                <c:pt idx="1187">
                  <c:v>-1.0267999999999999</c:v>
                </c:pt>
                <c:pt idx="1188">
                  <c:v>-1.03868</c:v>
                </c:pt>
                <c:pt idx="1189">
                  <c:v>-1.03983</c:v>
                </c:pt>
                <c:pt idx="1190">
                  <c:v>-1.03277</c:v>
                </c:pt>
                <c:pt idx="1191">
                  <c:v>-1.0204200000000001</c:v>
                </c:pt>
                <c:pt idx="1192">
                  <c:v>-1.0055700000000001</c:v>
                </c:pt>
                <c:pt idx="1193">
                  <c:v>-0.99024000000000001</c:v>
                </c:pt>
                <c:pt idx="1194">
                  <c:v>-0.975526</c:v>
                </c:pt>
                <c:pt idx="1195">
                  <c:v>-0.96212399999999998</c:v>
                </c:pt>
                <c:pt idx="1196">
                  <c:v>-0.94274999999999998</c:v>
                </c:pt>
                <c:pt idx="1197">
                  <c:v>-0.92935999999999996</c:v>
                </c:pt>
                <c:pt idx="1198">
                  <c:v>-0.92313800000000001</c:v>
                </c:pt>
                <c:pt idx="1199">
                  <c:v>-0.92451399999999995</c:v>
                </c:pt>
                <c:pt idx="1200">
                  <c:v>-0.93261899999999998</c:v>
                </c:pt>
                <c:pt idx="1201">
                  <c:v>-0.94542800000000005</c:v>
                </c:pt>
                <c:pt idx="1202">
                  <c:v>-0.96049600000000002</c:v>
                </c:pt>
                <c:pt idx="1203">
                  <c:v>-0.97536400000000001</c:v>
                </c:pt>
                <c:pt idx="1204">
                  <c:v>-0.98829400000000001</c:v>
                </c:pt>
                <c:pt idx="1205">
                  <c:v>-0.99866900000000003</c:v>
                </c:pt>
                <c:pt idx="1206">
                  <c:v>-1.0064500000000001</c:v>
                </c:pt>
                <c:pt idx="1207">
                  <c:v>-1.0121199999999999</c:v>
                </c:pt>
                <c:pt idx="1208">
                  <c:v>-1.0162</c:v>
                </c:pt>
                <c:pt idx="1209">
                  <c:v>-1.0189999999999999</c:v>
                </c:pt>
                <c:pt idx="1210">
                  <c:v>-1.02061</c:v>
                </c:pt>
                <c:pt idx="1211">
                  <c:v>-1.02095</c:v>
                </c:pt>
                <c:pt idx="1212">
                  <c:v>-1.0201</c:v>
                </c:pt>
                <c:pt idx="1213">
                  <c:v>-1.01861</c:v>
                </c:pt>
                <c:pt idx="1214">
                  <c:v>-1.0170399999999999</c:v>
                </c:pt>
                <c:pt idx="1215">
                  <c:v>-1.0161500000000001</c:v>
                </c:pt>
                <c:pt idx="1216">
                  <c:v>-1.0165500000000001</c:v>
                </c:pt>
                <c:pt idx="1217">
                  <c:v>-1.0175000000000001</c:v>
                </c:pt>
                <c:pt idx="1218">
                  <c:v>-1.01772</c:v>
                </c:pt>
                <c:pt idx="1219">
                  <c:v>-1.01576</c:v>
                </c:pt>
                <c:pt idx="1220">
                  <c:v>-1.01108</c:v>
                </c:pt>
                <c:pt idx="1221">
                  <c:v>-1.00474</c:v>
                </c:pt>
                <c:pt idx="1222">
                  <c:v>-0.99870300000000001</c:v>
                </c:pt>
                <c:pt idx="1223">
                  <c:v>-0.99456299999999997</c:v>
                </c:pt>
                <c:pt idx="1224">
                  <c:v>-0.99221899999999996</c:v>
                </c:pt>
                <c:pt idx="1225">
                  <c:v>-0.98936800000000003</c:v>
                </c:pt>
                <c:pt idx="1226">
                  <c:v>-0.98221800000000004</c:v>
                </c:pt>
                <c:pt idx="1227">
                  <c:v>-0.966831</c:v>
                </c:pt>
                <c:pt idx="1228">
                  <c:v>-0.94075799999999998</c:v>
                </c:pt>
                <c:pt idx="1229">
                  <c:v>-0.90622999999999998</c:v>
                </c:pt>
                <c:pt idx="1230">
                  <c:v>-0.87186399999999997</c:v>
                </c:pt>
                <c:pt idx="1231">
                  <c:v>-0.85034799999999999</c:v>
                </c:pt>
                <c:pt idx="1232">
                  <c:v>-0.84906800000000004</c:v>
                </c:pt>
                <c:pt idx="1233">
                  <c:v>-0.86385900000000004</c:v>
                </c:pt>
                <c:pt idx="1234">
                  <c:v>-0.88470199999999999</c:v>
                </c:pt>
                <c:pt idx="1235">
                  <c:v>-0.90413200000000005</c:v>
                </c:pt>
                <c:pt idx="1236">
                  <c:v>-0.91942400000000002</c:v>
                </c:pt>
                <c:pt idx="1237">
                  <c:v>-0.93056099999999997</c:v>
                </c:pt>
                <c:pt idx="1238">
                  <c:v>-0.93835400000000002</c:v>
                </c:pt>
                <c:pt idx="1239">
                  <c:v>-0.94350100000000003</c:v>
                </c:pt>
                <c:pt idx="1240">
                  <c:v>-0.94635599999999998</c:v>
                </c:pt>
                <c:pt idx="1241">
                  <c:v>-0.94719500000000001</c:v>
                </c:pt>
                <c:pt idx="1242">
                  <c:v>-0.94639300000000004</c:v>
                </c:pt>
                <c:pt idx="1243">
                  <c:v>-0.94447199999999998</c:v>
                </c:pt>
                <c:pt idx="1244">
                  <c:v>-0.93843399999999999</c:v>
                </c:pt>
                <c:pt idx="1245">
                  <c:v>-0.93056399999999995</c:v>
                </c:pt>
                <c:pt idx="1246">
                  <c:v>-0.92081299999999999</c:v>
                </c:pt>
                <c:pt idx="1247">
                  <c:v>-0.90991200000000005</c:v>
                </c:pt>
                <c:pt idx="1248">
                  <c:v>-0.89945299999999995</c:v>
                </c:pt>
                <c:pt idx="1249">
                  <c:v>-0.89183999999999997</c:v>
                </c:pt>
                <c:pt idx="1250">
                  <c:v>-0.89007199999999997</c:v>
                </c:pt>
                <c:pt idx="1251">
                  <c:v>-0.89711600000000002</c:v>
                </c:pt>
                <c:pt idx="1252">
                  <c:v>-0.91327199999999997</c:v>
                </c:pt>
                <c:pt idx="1253">
                  <c:v>-0.93570799999999998</c:v>
                </c:pt>
                <c:pt idx="1254">
                  <c:v>-0.95882100000000003</c:v>
                </c:pt>
                <c:pt idx="1255">
                  <c:v>-0.97676600000000002</c:v>
                </c:pt>
                <c:pt idx="1256">
                  <c:v>-0.98580299999999998</c:v>
                </c:pt>
                <c:pt idx="1257">
                  <c:v>-0.98527200000000004</c:v>
                </c:pt>
                <c:pt idx="1258">
                  <c:v>-0.97771200000000003</c:v>
                </c:pt>
                <c:pt idx="1259">
                  <c:v>-0.96829900000000002</c:v>
                </c:pt>
                <c:pt idx="1260">
                  <c:v>-0.96291199999999999</c:v>
                </c:pt>
                <c:pt idx="1261">
                  <c:v>-0.965036</c:v>
                </c:pt>
                <c:pt idx="1262">
                  <c:v>-0.97389499999999996</c:v>
                </c:pt>
                <c:pt idx="1263">
                  <c:v>-0.98580699999999999</c:v>
                </c:pt>
                <c:pt idx="1264">
                  <c:v>-0.99697599999999997</c:v>
                </c:pt>
                <c:pt idx="1265">
                  <c:v>-1.0051300000000001</c:v>
                </c:pt>
                <c:pt idx="1266">
                  <c:v>-1.0095499999999999</c:v>
                </c:pt>
                <c:pt idx="1267">
                  <c:v>-1.0103899999999999</c:v>
                </c:pt>
                <c:pt idx="1268">
                  <c:v>-1.0082500000000001</c:v>
                </c:pt>
                <c:pt idx="1269">
                  <c:v>-1.0038499999999999</c:v>
                </c:pt>
                <c:pt idx="1270">
                  <c:v>-0.99802299999999999</c:v>
                </c:pt>
                <c:pt idx="1271">
                  <c:v>-0.99167799999999995</c:v>
                </c:pt>
                <c:pt idx="1272">
                  <c:v>-0.98575999999999997</c:v>
                </c:pt>
                <c:pt idx="1273">
                  <c:v>-0.98120700000000005</c:v>
                </c:pt>
                <c:pt idx="1274">
                  <c:v>-0.97880400000000001</c:v>
                </c:pt>
                <c:pt idx="1275">
                  <c:v>-0.97896700000000003</c:v>
                </c:pt>
                <c:pt idx="1276">
                  <c:v>-0.98161399999999999</c:v>
                </c:pt>
                <c:pt idx="1277">
                  <c:v>-0.98607599999999995</c:v>
                </c:pt>
                <c:pt idx="1278">
                  <c:v>-0.99111899999999997</c:v>
                </c:pt>
                <c:pt idx="1279">
                  <c:v>-0.99531800000000004</c:v>
                </c:pt>
                <c:pt idx="1280">
                  <c:v>-0.99729900000000005</c:v>
                </c:pt>
                <c:pt idx="1281">
                  <c:v>-0.99609999999999999</c:v>
                </c:pt>
                <c:pt idx="1282">
                  <c:v>-0.99126400000000003</c:v>
                </c:pt>
                <c:pt idx="1283">
                  <c:v>-0.98293299999999995</c:v>
                </c:pt>
                <c:pt idx="1284">
                  <c:v>-0.972387</c:v>
                </c:pt>
                <c:pt idx="1285">
                  <c:v>-0.96206400000000003</c:v>
                </c:pt>
                <c:pt idx="1286">
                  <c:v>-0.95485500000000001</c:v>
                </c:pt>
                <c:pt idx="1287">
                  <c:v>-0.95153699999999997</c:v>
                </c:pt>
                <c:pt idx="1288">
                  <c:v>-0.951824</c:v>
                </c:pt>
                <c:pt idx="1289">
                  <c:v>-0.95870200000000005</c:v>
                </c:pt>
                <c:pt idx="1290">
                  <c:v>-0.96992500000000004</c:v>
                </c:pt>
                <c:pt idx="1291">
                  <c:v>-0.982039</c:v>
                </c:pt>
                <c:pt idx="1292">
                  <c:v>-0.99177899999999997</c:v>
                </c:pt>
                <c:pt idx="1293">
                  <c:v>-0.99676200000000004</c:v>
                </c:pt>
                <c:pt idx="1294">
                  <c:v>-0.99621000000000004</c:v>
                </c:pt>
                <c:pt idx="1295">
                  <c:v>-0.99167300000000003</c:v>
                </c:pt>
                <c:pt idx="1296">
                  <c:v>-0.98730099999999998</c:v>
                </c:pt>
                <c:pt idx="1297">
                  <c:v>-0.98816099999999996</c:v>
                </c:pt>
                <c:pt idx="1298">
                  <c:v>-0.99666399999999999</c:v>
                </c:pt>
                <c:pt idx="1299">
                  <c:v>-1.0104599999999999</c:v>
                </c:pt>
                <c:pt idx="1300">
                  <c:v>-1.0244599999999999</c:v>
                </c:pt>
                <c:pt idx="1301">
                  <c:v>-1.0345500000000001</c:v>
                </c:pt>
                <c:pt idx="1302">
                  <c:v>-1.0392600000000001</c:v>
                </c:pt>
                <c:pt idx="1303">
                  <c:v>-1.03929</c:v>
                </c:pt>
                <c:pt idx="1304">
                  <c:v>-1.0359799999999999</c:v>
                </c:pt>
                <c:pt idx="1305">
                  <c:v>-1.0306</c:v>
                </c:pt>
                <c:pt idx="1306">
                  <c:v>-1.0240199999999999</c:v>
                </c:pt>
                <c:pt idx="1307">
                  <c:v>-1.01671</c:v>
                </c:pt>
                <c:pt idx="1308">
                  <c:v>-1.0087999999999999</c:v>
                </c:pt>
                <c:pt idx="1309">
                  <c:v>-1.0001599999999999</c:v>
                </c:pt>
                <c:pt idx="1310">
                  <c:v>-0.99061100000000002</c:v>
                </c:pt>
                <c:pt idx="1311">
                  <c:v>-0.98065800000000003</c:v>
                </c:pt>
                <c:pt idx="1312">
                  <c:v>-0.97287999999999997</c:v>
                </c:pt>
                <c:pt idx="1313">
                  <c:v>-0.97258500000000003</c:v>
                </c:pt>
                <c:pt idx="1314">
                  <c:v>-0.98352799999999996</c:v>
                </c:pt>
                <c:pt idx="1315">
                  <c:v>-1.0039499999999999</c:v>
                </c:pt>
                <c:pt idx="1316">
                  <c:v>-1.0270999999999999</c:v>
                </c:pt>
                <c:pt idx="1317">
                  <c:v>-1.0460199999999999</c:v>
                </c:pt>
                <c:pt idx="1318">
                  <c:v>-1.0570200000000001</c:v>
                </c:pt>
                <c:pt idx="1319">
                  <c:v>-1.05949</c:v>
                </c:pt>
                <c:pt idx="1320">
                  <c:v>-1.0544</c:v>
                </c:pt>
                <c:pt idx="1321">
                  <c:v>-1.0431600000000001</c:v>
                </c:pt>
                <c:pt idx="1322">
                  <c:v>-1.02715</c:v>
                </c:pt>
                <c:pt idx="1323">
                  <c:v>-1.0078100000000001</c:v>
                </c:pt>
                <c:pt idx="1324">
                  <c:v>-0.98669499999999999</c:v>
                </c:pt>
                <c:pt idx="1325">
                  <c:v>-0.96542499999999998</c:v>
                </c:pt>
                <c:pt idx="1326">
                  <c:v>-0.94565900000000003</c:v>
                </c:pt>
                <c:pt idx="1327">
                  <c:v>-0.92844700000000002</c:v>
                </c:pt>
                <c:pt idx="1328">
                  <c:v>-0.91476100000000005</c:v>
                </c:pt>
                <c:pt idx="1329">
                  <c:v>-0.90557399999999999</c:v>
                </c:pt>
                <c:pt idx="1330">
                  <c:v>-0.90166599999999997</c:v>
                </c:pt>
                <c:pt idx="1331">
                  <c:v>-0.90335100000000002</c:v>
                </c:pt>
                <c:pt idx="1332">
                  <c:v>-0.91020800000000002</c:v>
                </c:pt>
                <c:pt idx="1333">
                  <c:v>-0.92117700000000002</c:v>
                </c:pt>
                <c:pt idx="1334">
                  <c:v>-0.934859</c:v>
                </c:pt>
                <c:pt idx="1335">
                  <c:v>-0.94982500000000003</c:v>
                </c:pt>
                <c:pt idx="1336">
                  <c:v>-0.964476</c:v>
                </c:pt>
                <c:pt idx="1337">
                  <c:v>-0.97588200000000003</c:v>
                </c:pt>
                <c:pt idx="1338">
                  <c:v>-0.98351900000000003</c:v>
                </c:pt>
                <c:pt idx="1339">
                  <c:v>-0.985877</c:v>
                </c:pt>
                <c:pt idx="1340">
                  <c:v>-0.98157300000000003</c:v>
                </c:pt>
                <c:pt idx="1341">
                  <c:v>-0.97007699999999997</c:v>
                </c:pt>
                <c:pt idx="1342">
                  <c:v>-0.95329600000000003</c:v>
                </c:pt>
                <c:pt idx="1343">
                  <c:v>-0.93731500000000001</c:v>
                </c:pt>
                <c:pt idx="1344">
                  <c:v>-0.93023100000000003</c:v>
                </c:pt>
                <c:pt idx="1345">
                  <c:v>-0.93739099999999997</c:v>
                </c:pt>
                <c:pt idx="1346">
                  <c:v>-0.95635499999999996</c:v>
                </c:pt>
                <c:pt idx="1347">
                  <c:v>-0.97940799999999995</c:v>
                </c:pt>
                <c:pt idx="1348">
                  <c:v>-0.99962300000000004</c:v>
                </c:pt>
                <c:pt idx="1349">
                  <c:v>-1.0136700000000001</c:v>
                </c:pt>
                <c:pt idx="1350">
                  <c:v>-1.02061</c:v>
                </c:pt>
                <c:pt idx="1351">
                  <c:v>-1.0206500000000001</c:v>
                </c:pt>
                <c:pt idx="1352">
                  <c:v>-1.0139</c:v>
                </c:pt>
                <c:pt idx="1353">
                  <c:v>-1.0001800000000001</c:v>
                </c:pt>
                <c:pt idx="1354">
                  <c:v>-0.97967199999999999</c:v>
                </c:pt>
                <c:pt idx="1355">
                  <c:v>-0.95399900000000004</c:v>
                </c:pt>
                <c:pt idx="1356">
                  <c:v>-0.92829099999999998</c:v>
                </c:pt>
                <c:pt idx="1357">
                  <c:v>-0.91180700000000003</c:v>
                </c:pt>
                <c:pt idx="1358">
                  <c:v>-0.91272500000000001</c:v>
                </c:pt>
                <c:pt idx="1359">
                  <c:v>-0.93056899999999998</c:v>
                </c:pt>
                <c:pt idx="1360">
                  <c:v>-0.95642099999999997</c:v>
                </c:pt>
                <c:pt idx="1361">
                  <c:v>-0.97911400000000004</c:v>
                </c:pt>
                <c:pt idx="1362">
                  <c:v>-0.992452</c:v>
                </c:pt>
                <c:pt idx="1363">
                  <c:v>-0.99527200000000005</c:v>
                </c:pt>
                <c:pt idx="1364">
                  <c:v>-0.98890599999999995</c:v>
                </c:pt>
                <c:pt idx="1365">
                  <c:v>-0.97551200000000005</c:v>
                </c:pt>
                <c:pt idx="1366">
                  <c:v>-0.95732700000000004</c:v>
                </c:pt>
                <c:pt idx="1367">
                  <c:v>-0.93641700000000005</c:v>
                </c:pt>
                <c:pt idx="1368">
                  <c:v>-0.91469199999999995</c:v>
                </c:pt>
                <c:pt idx="1369">
                  <c:v>-0.89401699999999995</c:v>
                </c:pt>
                <c:pt idx="1370">
                  <c:v>-0.87640799999999996</c:v>
                </c:pt>
                <c:pt idx="1371">
                  <c:v>-0.86390900000000004</c:v>
                </c:pt>
                <c:pt idx="1372">
                  <c:v>-0.85791200000000001</c:v>
                </c:pt>
                <c:pt idx="1373">
                  <c:v>-0.85946900000000004</c:v>
                </c:pt>
                <c:pt idx="1374">
                  <c:v>-0.86861200000000005</c:v>
                </c:pt>
                <c:pt idx="1375">
                  <c:v>-0.88438499999999998</c:v>
                </c:pt>
                <c:pt idx="1376">
                  <c:v>-0.90496299999999996</c:v>
                </c:pt>
                <c:pt idx="1377">
                  <c:v>-0.92802099999999998</c:v>
                </c:pt>
                <c:pt idx="1378">
                  <c:v>-0.95121900000000004</c:v>
                </c:pt>
                <c:pt idx="1379">
                  <c:v>-0.97264799999999996</c:v>
                </c:pt>
                <c:pt idx="1380">
                  <c:v>-0.991008</c:v>
                </c:pt>
                <c:pt idx="1381">
                  <c:v>-1.00563</c:v>
                </c:pt>
                <c:pt idx="1382">
                  <c:v>-1.0162899999999999</c:v>
                </c:pt>
                <c:pt idx="1383">
                  <c:v>-1.02305</c:v>
                </c:pt>
                <c:pt idx="1384">
                  <c:v>-1.02607</c:v>
                </c:pt>
                <c:pt idx="1385">
                  <c:v>-1.02559</c:v>
                </c:pt>
                <c:pt idx="1386">
                  <c:v>-1.02196</c:v>
                </c:pt>
                <c:pt idx="1387">
                  <c:v>-1.0157499999999999</c:v>
                </c:pt>
                <c:pt idx="1388">
                  <c:v>-1.00739</c:v>
                </c:pt>
                <c:pt idx="1389">
                  <c:v>-0.99700699999999998</c:v>
                </c:pt>
                <c:pt idx="1390">
                  <c:v>-0.98477999999999999</c:v>
                </c:pt>
                <c:pt idx="1391">
                  <c:v>-0.97129500000000002</c:v>
                </c:pt>
                <c:pt idx="1392">
                  <c:v>-0.95809299999999997</c:v>
                </c:pt>
                <c:pt idx="1393">
                  <c:v>-0.94777800000000001</c:v>
                </c:pt>
                <c:pt idx="1394">
                  <c:v>-0.94321299999999997</c:v>
                </c:pt>
                <c:pt idx="1395">
                  <c:v>-0.94450500000000004</c:v>
                </c:pt>
                <c:pt idx="1396">
                  <c:v>-0.94988399999999995</c:v>
                </c:pt>
                <c:pt idx="1397">
                  <c:v>-0.95668600000000004</c:v>
                </c:pt>
                <c:pt idx="1398">
                  <c:v>-0.962731</c:v>
                </c:pt>
                <c:pt idx="1399">
                  <c:v>-0.96721299999999999</c:v>
                </c:pt>
                <c:pt idx="1400">
                  <c:v>-0.97047600000000001</c:v>
                </c:pt>
                <c:pt idx="1401">
                  <c:v>-0.97322299999999995</c:v>
                </c:pt>
                <c:pt idx="1402">
                  <c:v>-0.97571300000000005</c:v>
                </c:pt>
                <c:pt idx="1403">
                  <c:v>-0.97748400000000002</c:v>
                </c:pt>
                <c:pt idx="1404">
                  <c:v>-0.97764799999999996</c:v>
                </c:pt>
                <c:pt idx="1405">
                  <c:v>-0.97691399999999995</c:v>
                </c:pt>
                <c:pt idx="1406">
                  <c:v>-0.97453599999999996</c:v>
                </c:pt>
                <c:pt idx="1407">
                  <c:v>-0.97023499999999996</c:v>
                </c:pt>
                <c:pt idx="1408">
                  <c:v>-0.96446299999999996</c:v>
                </c:pt>
                <c:pt idx="1409">
                  <c:v>-0.95834900000000001</c:v>
                </c:pt>
                <c:pt idx="1410">
                  <c:v>-0.95320099999999996</c:v>
                </c:pt>
                <c:pt idx="1411">
                  <c:v>-0.94958900000000002</c:v>
                </c:pt>
                <c:pt idx="1412">
                  <c:v>-0.94670799999999999</c:v>
                </c:pt>
                <c:pt idx="1413">
                  <c:v>-0.94398000000000004</c:v>
                </c:pt>
                <c:pt idx="1414">
                  <c:v>-0.94089199999999995</c:v>
                </c:pt>
                <c:pt idx="1415">
                  <c:v>-0.93678499999999998</c:v>
                </c:pt>
                <c:pt idx="1416">
                  <c:v>-0.93170799999999998</c:v>
                </c:pt>
                <c:pt idx="1417">
                  <c:v>-0.92663099999999998</c:v>
                </c:pt>
                <c:pt idx="1418">
                  <c:v>-0.92341600000000001</c:v>
                </c:pt>
                <c:pt idx="1419">
                  <c:v>-0.92428299999999997</c:v>
                </c:pt>
                <c:pt idx="1420">
                  <c:v>-0.93066599999999999</c:v>
                </c:pt>
                <c:pt idx="1421">
                  <c:v>-0.94213100000000005</c:v>
                </c:pt>
                <c:pt idx="1422">
                  <c:v>-0.95623899999999995</c:v>
                </c:pt>
                <c:pt idx="1423">
                  <c:v>-0.96975599999999995</c:v>
                </c:pt>
                <c:pt idx="1424">
                  <c:v>-0.98015099999999999</c:v>
                </c:pt>
                <c:pt idx="1425">
                  <c:v>-0.98632600000000004</c:v>
                </c:pt>
                <c:pt idx="1426">
                  <c:v>-0.988344</c:v>
                </c:pt>
                <c:pt idx="1427">
                  <c:v>-0.98677199999999998</c:v>
                </c:pt>
                <c:pt idx="1428">
                  <c:v>-0.982456</c:v>
                </c:pt>
                <c:pt idx="1429">
                  <c:v>-0.976545</c:v>
                </c:pt>
                <c:pt idx="1430">
                  <c:v>-0.97182400000000002</c:v>
                </c:pt>
                <c:pt idx="1431">
                  <c:v>-0.97109999999999996</c:v>
                </c:pt>
                <c:pt idx="1432">
                  <c:v>-0.97574300000000003</c:v>
                </c:pt>
                <c:pt idx="1433">
                  <c:v>-0.98462300000000003</c:v>
                </c:pt>
                <c:pt idx="1434">
                  <c:v>-0.99476299999999995</c:v>
                </c:pt>
                <c:pt idx="1435">
                  <c:v>-1.0034799999999999</c:v>
                </c:pt>
                <c:pt idx="1436">
                  <c:v>-1.00929</c:v>
                </c:pt>
                <c:pt idx="1437">
                  <c:v>-1.0119</c:v>
                </c:pt>
                <c:pt idx="1438">
                  <c:v>-1.01159</c:v>
                </c:pt>
                <c:pt idx="1439">
                  <c:v>-1.0085</c:v>
                </c:pt>
                <c:pt idx="1440">
                  <c:v>-1.00247</c:v>
                </c:pt>
                <c:pt idx="1441">
                  <c:v>-0.99337900000000001</c:v>
                </c:pt>
                <c:pt idx="1442">
                  <c:v>-0.97979300000000003</c:v>
                </c:pt>
                <c:pt idx="1443">
                  <c:v>-0.96141699999999997</c:v>
                </c:pt>
                <c:pt idx="1444">
                  <c:v>-0.93946200000000002</c:v>
                </c:pt>
                <c:pt idx="1445">
                  <c:v>-0.91775899999999999</c:v>
                </c:pt>
                <c:pt idx="1446">
                  <c:v>-0.90168400000000004</c:v>
                </c:pt>
                <c:pt idx="1447">
                  <c:v>-0.89615699999999998</c:v>
                </c:pt>
                <c:pt idx="1448">
                  <c:v>-0.902397</c:v>
                </c:pt>
                <c:pt idx="1449">
                  <c:v>-0.91686500000000004</c:v>
                </c:pt>
                <c:pt idx="1450">
                  <c:v>-0.93439799999999995</c:v>
                </c:pt>
                <c:pt idx="1451">
                  <c:v>-0.95096400000000003</c:v>
                </c:pt>
                <c:pt idx="1452">
                  <c:v>-0.96473200000000003</c:v>
                </c:pt>
                <c:pt idx="1453">
                  <c:v>-0.97565599999999997</c:v>
                </c:pt>
                <c:pt idx="1454">
                  <c:v>-0.98470400000000002</c:v>
                </c:pt>
                <c:pt idx="1455">
                  <c:v>-0.99269799999999997</c:v>
                </c:pt>
                <c:pt idx="1456">
                  <c:v>-1.0002800000000001</c:v>
                </c:pt>
                <c:pt idx="1457">
                  <c:v>-1.0079800000000001</c:v>
                </c:pt>
                <c:pt idx="1458">
                  <c:v>-1.0161500000000001</c:v>
                </c:pt>
                <c:pt idx="1459">
                  <c:v>-1.0248200000000001</c:v>
                </c:pt>
                <c:pt idx="1460">
                  <c:v>-1.03373</c:v>
                </c:pt>
                <c:pt idx="1461">
                  <c:v>-1.0422100000000001</c:v>
                </c:pt>
                <c:pt idx="1462">
                  <c:v>-1.0492300000000001</c:v>
                </c:pt>
                <c:pt idx="1463">
                  <c:v>-1.0535399999999999</c:v>
                </c:pt>
                <c:pt idx="1464">
                  <c:v>-1.0539799999999999</c:v>
                </c:pt>
                <c:pt idx="1465">
                  <c:v>-1.04956</c:v>
                </c:pt>
                <c:pt idx="1466">
                  <c:v>-1.03975</c:v>
                </c:pt>
                <c:pt idx="1467">
                  <c:v>-1.0247299999999999</c:v>
                </c:pt>
                <c:pt idx="1468">
                  <c:v>-1.00587</c:v>
                </c:pt>
                <c:pt idx="1469">
                  <c:v>-0.98632799999999998</c:v>
                </c:pt>
                <c:pt idx="1470">
                  <c:v>-0.97068399999999999</c:v>
                </c:pt>
                <c:pt idx="1471">
                  <c:v>-0.96329600000000004</c:v>
                </c:pt>
                <c:pt idx="1472">
                  <c:v>-0.965333</c:v>
                </c:pt>
                <c:pt idx="1473">
                  <c:v>-0.97391899999999998</c:v>
                </c:pt>
                <c:pt idx="1474">
                  <c:v>-0.98518600000000001</c:v>
                </c:pt>
                <c:pt idx="1475">
                  <c:v>-0.99602800000000002</c:v>
                </c:pt>
                <c:pt idx="1476">
                  <c:v>-1.0047900000000001</c:v>
                </c:pt>
                <c:pt idx="1477">
                  <c:v>-1.01091</c:v>
                </c:pt>
                <c:pt idx="1478">
                  <c:v>-1.01433</c:v>
                </c:pt>
                <c:pt idx="1479">
                  <c:v>-1.0152000000000001</c:v>
                </c:pt>
                <c:pt idx="1480">
                  <c:v>-1.0138100000000001</c:v>
                </c:pt>
                <c:pt idx="1481">
                  <c:v>-1.01085</c:v>
                </c:pt>
                <c:pt idx="1482">
                  <c:v>-1.00692</c:v>
                </c:pt>
                <c:pt idx="1483">
                  <c:v>-1.0033000000000001</c:v>
                </c:pt>
                <c:pt idx="1484">
                  <c:v>-1.00179</c:v>
                </c:pt>
                <c:pt idx="1485">
                  <c:v>-1.00431</c:v>
                </c:pt>
                <c:pt idx="1486">
                  <c:v>-1.0120100000000001</c:v>
                </c:pt>
                <c:pt idx="1487">
                  <c:v>-1.0245500000000001</c:v>
                </c:pt>
                <c:pt idx="1488">
                  <c:v>-1.0403800000000001</c:v>
                </c:pt>
                <c:pt idx="1489">
                  <c:v>-1.05711</c:v>
                </c:pt>
                <c:pt idx="1490">
                  <c:v>-1.0728</c:v>
                </c:pt>
                <c:pt idx="1491">
                  <c:v>-1.0863</c:v>
                </c:pt>
                <c:pt idx="1492">
                  <c:v>-1.0971299999999999</c:v>
                </c:pt>
                <c:pt idx="1493">
                  <c:v>-1.10521</c:v>
                </c:pt>
                <c:pt idx="1494">
                  <c:v>-1.11052</c:v>
                </c:pt>
                <c:pt idx="1495">
                  <c:v>-1.11294</c:v>
                </c:pt>
                <c:pt idx="1496">
                  <c:v>-1.1120699999999999</c:v>
                </c:pt>
                <c:pt idx="1497">
                  <c:v>-1.10724</c:v>
                </c:pt>
                <c:pt idx="1498">
                  <c:v>-1.0974699999999999</c:v>
                </c:pt>
                <c:pt idx="1499">
                  <c:v>-1.08158</c:v>
                </c:pt>
                <c:pt idx="1500">
                  <c:v>-1.0583199999999999</c:v>
                </c:pt>
                <c:pt idx="1501">
                  <c:v>-1.02671</c:v>
                </c:pt>
                <c:pt idx="1502">
                  <c:v>-0.98628800000000005</c:v>
                </c:pt>
                <c:pt idx="1503">
                  <c:v>-0.94120999999999999</c:v>
                </c:pt>
                <c:pt idx="1504">
                  <c:v>-0.89803299999999997</c:v>
                </c:pt>
                <c:pt idx="1505">
                  <c:v>-0.86533099999999996</c:v>
                </c:pt>
                <c:pt idx="1506">
                  <c:v>-0.84956600000000004</c:v>
                </c:pt>
                <c:pt idx="1507">
                  <c:v>-0.85118199999999999</c:v>
                </c:pt>
                <c:pt idx="1508">
                  <c:v>-0.86513799999999996</c:v>
                </c:pt>
                <c:pt idx="1509">
                  <c:v>-0.88510599999999995</c:v>
                </c:pt>
                <c:pt idx="1510">
                  <c:v>-0.90662100000000001</c:v>
                </c:pt>
                <c:pt idx="1511">
                  <c:v>-0.92746700000000004</c:v>
                </c:pt>
                <c:pt idx="1512">
                  <c:v>-0.94685200000000003</c:v>
                </c:pt>
                <c:pt idx="1513">
                  <c:v>-0.96456399999999998</c:v>
                </c:pt>
                <c:pt idx="1514">
                  <c:v>-0.98028599999999999</c:v>
                </c:pt>
                <c:pt idx="1515">
                  <c:v>-0.99281600000000003</c:v>
                </c:pt>
                <c:pt idx="1516">
                  <c:v>-0.99940499999999999</c:v>
                </c:pt>
                <c:pt idx="1517">
                  <c:v>-0.99567499999999998</c:v>
                </c:pt>
                <c:pt idx="1518">
                  <c:v>-0.97711499999999996</c:v>
                </c:pt>
                <c:pt idx="1519">
                  <c:v>-0.942747</c:v>
                </c:pt>
                <c:pt idx="1520">
                  <c:v>-0.89978000000000002</c:v>
                </c:pt>
                <c:pt idx="1521">
                  <c:v>-0.86250000000000004</c:v>
                </c:pt>
                <c:pt idx="1522">
                  <c:v>-0.84062300000000001</c:v>
                </c:pt>
                <c:pt idx="1523">
                  <c:v>-0.83135400000000004</c:v>
                </c:pt>
                <c:pt idx="1524">
                  <c:v>-0.82861300000000004</c:v>
                </c:pt>
                <c:pt idx="1525">
                  <c:v>-0.83195300000000005</c:v>
                </c:pt>
                <c:pt idx="1526">
                  <c:v>-0.843472</c:v>
                </c:pt>
                <c:pt idx="1527">
                  <c:v>-0.86246</c:v>
                </c:pt>
                <c:pt idx="1528">
                  <c:v>-0.88505800000000001</c:v>
                </c:pt>
                <c:pt idx="1529">
                  <c:v>-0.90639899999999995</c:v>
                </c:pt>
                <c:pt idx="1530">
                  <c:v>-0.92254599999999998</c:v>
                </c:pt>
                <c:pt idx="1531">
                  <c:v>-0.93095499999999998</c:v>
                </c:pt>
                <c:pt idx="1532">
                  <c:v>-0.93181899999999995</c:v>
                </c:pt>
                <c:pt idx="1533">
                  <c:v>-0.926728</c:v>
                </c:pt>
                <c:pt idx="1534">
                  <c:v>-0.91806299999999996</c:v>
                </c:pt>
                <c:pt idx="1535">
                  <c:v>-0.90816300000000005</c:v>
                </c:pt>
                <c:pt idx="1536">
                  <c:v>-0.89758599999999999</c:v>
                </c:pt>
                <c:pt idx="1537">
                  <c:v>-0.87595699999999999</c:v>
                </c:pt>
                <c:pt idx="1538">
                  <c:v>-0.84989700000000001</c:v>
                </c:pt>
                <c:pt idx="1539">
                  <c:v>-0.82668699999999995</c:v>
                </c:pt>
                <c:pt idx="1540">
                  <c:v>-0.81688400000000005</c:v>
                </c:pt>
                <c:pt idx="1541">
                  <c:v>-0.828434</c:v>
                </c:pt>
                <c:pt idx="1542">
                  <c:v>-0.85862799999999995</c:v>
                </c:pt>
                <c:pt idx="1543">
                  <c:v>-0.89726899999999998</c:v>
                </c:pt>
                <c:pt idx="1544">
                  <c:v>-0.93328699999999998</c:v>
                </c:pt>
                <c:pt idx="1545">
                  <c:v>-0.96070699999999998</c:v>
                </c:pt>
                <c:pt idx="1546">
                  <c:v>-0.97852700000000004</c:v>
                </c:pt>
                <c:pt idx="1547">
                  <c:v>-0.98834100000000003</c:v>
                </c:pt>
                <c:pt idx="1548">
                  <c:v>-0.99204999999999999</c:v>
                </c:pt>
                <c:pt idx="1549">
                  <c:v>-0.99149100000000001</c:v>
                </c:pt>
                <c:pt idx="1550">
                  <c:v>-0.98807100000000003</c:v>
                </c:pt>
                <c:pt idx="1551">
                  <c:v>-0.982985</c:v>
                </c:pt>
                <c:pt idx="1552">
                  <c:v>-0.97705600000000004</c:v>
                </c:pt>
                <c:pt idx="1553">
                  <c:v>-0.97087800000000002</c:v>
                </c:pt>
                <c:pt idx="1554">
                  <c:v>-0.96479000000000004</c:v>
                </c:pt>
                <c:pt idx="1555">
                  <c:v>-0.95828599999999997</c:v>
                </c:pt>
                <c:pt idx="1556">
                  <c:v>-0.95369700000000002</c:v>
                </c:pt>
                <c:pt idx="1557">
                  <c:v>-0.95089699999999999</c:v>
                </c:pt>
                <c:pt idx="1558">
                  <c:v>-0.94939600000000002</c:v>
                </c:pt>
                <c:pt idx="1559">
                  <c:v>-0.94841799999999998</c:v>
                </c:pt>
                <c:pt idx="1560">
                  <c:v>-0.94755500000000004</c:v>
                </c:pt>
                <c:pt idx="1561">
                  <c:v>-0.94669700000000001</c:v>
                </c:pt>
                <c:pt idx="1562">
                  <c:v>-0.94596800000000003</c:v>
                </c:pt>
                <c:pt idx="1563">
                  <c:v>-0.94624699999999995</c:v>
                </c:pt>
                <c:pt idx="1564">
                  <c:v>-0.94740199999999997</c:v>
                </c:pt>
                <c:pt idx="1565">
                  <c:v>-0.949654</c:v>
                </c:pt>
                <c:pt idx="1566">
                  <c:v>-0.95302399999999998</c:v>
                </c:pt>
                <c:pt idx="1567">
                  <c:v>-0.95720099999999997</c:v>
                </c:pt>
                <c:pt idx="1568">
                  <c:v>-0.96148800000000001</c:v>
                </c:pt>
                <c:pt idx="1569">
                  <c:v>-0.96490299999999996</c:v>
                </c:pt>
                <c:pt idx="1570">
                  <c:v>-0.96628899999999995</c:v>
                </c:pt>
                <c:pt idx="1571">
                  <c:v>-0.96446299999999996</c:v>
                </c:pt>
                <c:pt idx="1572">
                  <c:v>-0.958677</c:v>
                </c:pt>
                <c:pt idx="1573">
                  <c:v>-0.94831500000000002</c:v>
                </c:pt>
                <c:pt idx="1574">
                  <c:v>-0.93338399999999999</c:v>
                </c:pt>
                <c:pt idx="1575">
                  <c:v>-0.91464400000000001</c:v>
                </c:pt>
                <c:pt idx="1576">
                  <c:v>-0.89349299999999998</c:v>
                </c:pt>
                <c:pt idx="1577">
                  <c:v>-0.87174399999999996</c:v>
                </c:pt>
                <c:pt idx="1578">
                  <c:v>-0.85082800000000003</c:v>
                </c:pt>
                <c:pt idx="1579">
                  <c:v>-0.83135800000000004</c:v>
                </c:pt>
                <c:pt idx="1580">
                  <c:v>-0.81294999999999995</c:v>
                </c:pt>
                <c:pt idx="1581">
                  <c:v>-0.79447000000000001</c:v>
                </c:pt>
                <c:pt idx="1582">
                  <c:v>-0.77473599999999998</c:v>
                </c:pt>
                <c:pt idx="1583">
                  <c:v>-0.75332200000000005</c:v>
                </c:pt>
                <c:pt idx="1584">
                  <c:v>-0.73089099999999996</c:v>
                </c:pt>
                <c:pt idx="1585">
                  <c:v>-0.70959300000000003</c:v>
                </c:pt>
                <c:pt idx="1586">
                  <c:v>-0.69271799999999994</c:v>
                </c:pt>
                <c:pt idx="1587">
                  <c:v>-0.684083</c:v>
                </c:pt>
                <c:pt idx="1588">
                  <c:v>-0.686832</c:v>
                </c:pt>
                <c:pt idx="1589">
                  <c:v>-0.70200799999999997</c:v>
                </c:pt>
                <c:pt idx="1590">
                  <c:v>-0.72783399999999998</c:v>
                </c:pt>
                <c:pt idx="1591">
                  <c:v>-0.76007100000000005</c:v>
                </c:pt>
                <c:pt idx="1592">
                  <c:v>-0.79350799999999999</c:v>
                </c:pt>
                <c:pt idx="1593">
                  <c:v>-0.82371399999999995</c:v>
                </c:pt>
                <c:pt idx="1594">
                  <c:v>-0.84796199999999999</c:v>
                </c:pt>
                <c:pt idx="1595">
                  <c:v>-0.86535399999999996</c:v>
                </c:pt>
                <c:pt idx="1596">
                  <c:v>-0.87647399999999998</c:v>
                </c:pt>
                <c:pt idx="1597">
                  <c:v>-0.88279099999999999</c:v>
                </c:pt>
                <c:pt idx="1598">
                  <c:v>-0.88593699999999997</c:v>
                </c:pt>
                <c:pt idx="1599">
                  <c:v>-0.88787799999999995</c:v>
                </c:pt>
                <c:pt idx="1600">
                  <c:v>-0.88865799999999995</c:v>
                </c:pt>
                <c:pt idx="1601">
                  <c:v>-0.88800699999999999</c:v>
                </c:pt>
                <c:pt idx="1602">
                  <c:v>-0.88576699999999997</c:v>
                </c:pt>
                <c:pt idx="1603">
                  <c:v>-0.88226400000000005</c:v>
                </c:pt>
                <c:pt idx="1604">
                  <c:v>-0.87843599999999999</c:v>
                </c:pt>
                <c:pt idx="1605">
                  <c:v>-0.87540499999999999</c:v>
                </c:pt>
                <c:pt idx="1606">
                  <c:v>-0.87405999999999995</c:v>
                </c:pt>
                <c:pt idx="1607">
                  <c:v>-0.87464200000000003</c:v>
                </c:pt>
                <c:pt idx="1608">
                  <c:v>-0.876498</c:v>
                </c:pt>
                <c:pt idx="1609">
                  <c:v>-0.87824000000000002</c:v>
                </c:pt>
                <c:pt idx="1610">
                  <c:v>-0.87822500000000003</c:v>
                </c:pt>
                <c:pt idx="1611">
                  <c:v>-0.87528899999999998</c:v>
                </c:pt>
                <c:pt idx="1612">
                  <c:v>-0.86949100000000001</c:v>
                </c:pt>
                <c:pt idx="1613">
                  <c:v>-0.86254399999999998</c:v>
                </c:pt>
                <c:pt idx="1614">
                  <c:v>-0.85737099999999999</c:v>
                </c:pt>
                <c:pt idx="1615">
                  <c:v>-0.85652700000000004</c:v>
                </c:pt>
                <c:pt idx="1616">
                  <c:v>-0.86049500000000001</c:v>
                </c:pt>
                <c:pt idx="1617">
                  <c:v>-0.86741599999999996</c:v>
                </c:pt>
                <c:pt idx="1618">
                  <c:v>-0.87439199999999995</c:v>
                </c:pt>
                <c:pt idx="1619">
                  <c:v>-0.87903500000000001</c:v>
                </c:pt>
                <c:pt idx="1620">
                  <c:v>-0.88011600000000001</c:v>
                </c:pt>
                <c:pt idx="1621">
                  <c:v>-0.87760899999999997</c:v>
                </c:pt>
                <c:pt idx="1622">
                  <c:v>-0.87241800000000003</c:v>
                </c:pt>
                <c:pt idx="1623">
                  <c:v>-0.86620299999999995</c:v>
                </c:pt>
                <c:pt idx="1624">
                  <c:v>-0.86082499999999995</c:v>
                </c:pt>
                <c:pt idx="1625">
                  <c:v>-0.85746</c:v>
                </c:pt>
                <c:pt idx="1626">
                  <c:v>-0.85616999999999999</c:v>
                </c:pt>
                <c:pt idx="1627">
                  <c:v>-0.85626100000000005</c:v>
                </c:pt>
                <c:pt idx="1628">
                  <c:v>-0.85648400000000002</c:v>
                </c:pt>
                <c:pt idx="1629">
                  <c:v>-0.85606400000000005</c:v>
                </c:pt>
                <c:pt idx="1630">
                  <c:v>-0.85501199999999999</c:v>
                </c:pt>
                <c:pt idx="1631">
                  <c:v>-0.85407500000000003</c:v>
                </c:pt>
                <c:pt idx="1632">
                  <c:v>-0.84911000000000003</c:v>
                </c:pt>
                <c:pt idx="1633">
                  <c:v>-0.83959499999999998</c:v>
                </c:pt>
                <c:pt idx="1634">
                  <c:v>-0.83078200000000002</c:v>
                </c:pt>
                <c:pt idx="1635">
                  <c:v>-0.82333900000000004</c:v>
                </c:pt>
                <c:pt idx="1636">
                  <c:v>-0.81815300000000002</c:v>
                </c:pt>
                <c:pt idx="1637">
                  <c:v>-0.81613599999999997</c:v>
                </c:pt>
                <c:pt idx="1638">
                  <c:v>-0.81760999999999995</c:v>
                </c:pt>
                <c:pt idx="1639">
                  <c:v>-0.82183300000000004</c:v>
                </c:pt>
                <c:pt idx="1640">
                  <c:v>-0.82712300000000005</c:v>
                </c:pt>
                <c:pt idx="1641">
                  <c:v>-0.83212600000000003</c:v>
                </c:pt>
                <c:pt idx="1642">
                  <c:v>-0.835924</c:v>
                </c:pt>
                <c:pt idx="1643">
                  <c:v>-0.83892999999999995</c:v>
                </c:pt>
                <c:pt idx="1644">
                  <c:v>-0.84181099999999998</c:v>
                </c:pt>
                <c:pt idx="1645">
                  <c:v>-0.845495</c:v>
                </c:pt>
                <c:pt idx="1646">
                  <c:v>-0.85065900000000005</c:v>
                </c:pt>
                <c:pt idx="1647">
                  <c:v>-0.85706199999999999</c:v>
                </c:pt>
                <c:pt idx="1648">
                  <c:v>-0.863672</c:v>
                </c:pt>
                <c:pt idx="1649">
                  <c:v>-0.868927</c:v>
                </c:pt>
                <c:pt idx="1650">
                  <c:v>-0.87138199999999999</c:v>
                </c:pt>
                <c:pt idx="1651">
                  <c:v>-0.87044200000000005</c:v>
                </c:pt>
                <c:pt idx="1652">
                  <c:v>-0.86609199999999997</c:v>
                </c:pt>
                <c:pt idx="1653">
                  <c:v>-0.85870100000000005</c:v>
                </c:pt>
                <c:pt idx="1654">
                  <c:v>-0.84937600000000002</c:v>
                </c:pt>
                <c:pt idx="1655">
                  <c:v>-0.83942000000000005</c:v>
                </c:pt>
                <c:pt idx="1656">
                  <c:v>-0.83006100000000005</c:v>
                </c:pt>
                <c:pt idx="1657">
                  <c:v>-0.82216599999999995</c:v>
                </c:pt>
                <c:pt idx="1658">
                  <c:v>-0.81613999999999998</c:v>
                </c:pt>
                <c:pt idx="1659">
                  <c:v>-0.81193499999999996</c:v>
                </c:pt>
                <c:pt idx="1660">
                  <c:v>-0.80890300000000004</c:v>
                </c:pt>
                <c:pt idx="1661">
                  <c:v>-0.80652999999999997</c:v>
                </c:pt>
                <c:pt idx="1662">
                  <c:v>-0.80414300000000005</c:v>
                </c:pt>
                <c:pt idx="1663">
                  <c:v>-0.80138399999999999</c:v>
                </c:pt>
                <c:pt idx="1664">
                  <c:v>-0.79845600000000005</c:v>
                </c:pt>
                <c:pt idx="1665">
                  <c:v>-0.796238</c:v>
                </c:pt>
                <c:pt idx="1666">
                  <c:v>-0.79585799999999995</c:v>
                </c:pt>
                <c:pt idx="1667">
                  <c:v>-0.79833200000000004</c:v>
                </c:pt>
                <c:pt idx="1668">
                  <c:v>-0.80423999999999995</c:v>
                </c:pt>
                <c:pt idx="1669">
                  <c:v>-0.81354599999999999</c:v>
                </c:pt>
                <c:pt idx="1670">
                  <c:v>-0.82571300000000003</c:v>
                </c:pt>
                <c:pt idx="1671">
                  <c:v>-0.83991499999999997</c:v>
                </c:pt>
                <c:pt idx="1672">
                  <c:v>-0.85475900000000005</c:v>
                </c:pt>
                <c:pt idx="1673">
                  <c:v>-0.86820699999999995</c:v>
                </c:pt>
                <c:pt idx="1674">
                  <c:v>-0.87772499999999998</c:v>
                </c:pt>
                <c:pt idx="1675">
                  <c:v>-0.88026499999999996</c:v>
                </c:pt>
                <c:pt idx="1676">
                  <c:v>-0.87269399999999997</c:v>
                </c:pt>
                <c:pt idx="1677">
                  <c:v>-0.85318499999999997</c:v>
                </c:pt>
                <c:pt idx="1678">
                  <c:v>-0.82424900000000001</c:v>
                </c:pt>
                <c:pt idx="1679">
                  <c:v>-0.79602200000000001</c:v>
                </c:pt>
                <c:pt idx="1680">
                  <c:v>-0.78335500000000002</c:v>
                </c:pt>
                <c:pt idx="1681">
                  <c:v>-0.79323699999999997</c:v>
                </c:pt>
                <c:pt idx="1682">
                  <c:v>-0.81729499999999999</c:v>
                </c:pt>
                <c:pt idx="1683">
                  <c:v>-0.84106000000000003</c:v>
                </c:pt>
                <c:pt idx="1684">
                  <c:v>-0.85595900000000003</c:v>
                </c:pt>
                <c:pt idx="1685">
                  <c:v>-0.86078500000000002</c:v>
                </c:pt>
                <c:pt idx="1686">
                  <c:v>-0.85810900000000001</c:v>
                </c:pt>
                <c:pt idx="1687">
                  <c:v>-0.85193099999999999</c:v>
                </c:pt>
                <c:pt idx="1688">
                  <c:v>-0.84506400000000004</c:v>
                </c:pt>
                <c:pt idx="1689">
                  <c:v>-0.83967499999999995</c:v>
                </c:pt>
                <c:pt idx="1690">
                  <c:v>-0.83728499999999995</c:v>
                </c:pt>
                <c:pt idx="1691">
                  <c:v>-0.83837799999999996</c:v>
                </c:pt>
                <c:pt idx="1692">
                  <c:v>-0.84287000000000001</c:v>
                </c:pt>
                <c:pt idx="1693">
                  <c:v>-0.85005799999999998</c:v>
                </c:pt>
                <c:pt idx="1694">
                  <c:v>-0.85934500000000003</c:v>
                </c:pt>
                <c:pt idx="1695">
                  <c:v>-0.87025399999999997</c:v>
                </c:pt>
                <c:pt idx="1696">
                  <c:v>-0.88265700000000002</c:v>
                </c:pt>
                <c:pt idx="1697">
                  <c:v>-0.89589200000000002</c:v>
                </c:pt>
                <c:pt idx="1698">
                  <c:v>-0.90909700000000004</c:v>
                </c:pt>
                <c:pt idx="1699">
                  <c:v>-0.92144199999999998</c:v>
                </c:pt>
                <c:pt idx="1700">
                  <c:v>-0.93212899999999999</c:v>
                </c:pt>
                <c:pt idx="1701">
                  <c:v>-0.94070200000000004</c:v>
                </c:pt>
                <c:pt idx="1702">
                  <c:v>-0.94701900000000006</c:v>
                </c:pt>
                <c:pt idx="1703">
                  <c:v>-0.95142099999999996</c:v>
                </c:pt>
                <c:pt idx="1704">
                  <c:v>-0.95462899999999995</c:v>
                </c:pt>
                <c:pt idx="1705">
                  <c:v>-0.95746299999999995</c:v>
                </c:pt>
                <c:pt idx="1706">
                  <c:v>-0.96054799999999996</c:v>
                </c:pt>
                <c:pt idx="1707">
                  <c:v>-0.964036</c:v>
                </c:pt>
                <c:pt idx="1708">
                  <c:v>-0.96735400000000005</c:v>
                </c:pt>
                <c:pt idx="1709">
                  <c:v>-0.96958999999999995</c:v>
                </c:pt>
                <c:pt idx="1710">
                  <c:v>-0.96994199999999997</c:v>
                </c:pt>
                <c:pt idx="1711">
                  <c:v>-0.96770599999999996</c:v>
                </c:pt>
                <c:pt idx="1712">
                  <c:v>-0.96280399999999999</c:v>
                </c:pt>
                <c:pt idx="1713">
                  <c:v>-0.95580900000000002</c:v>
                </c:pt>
                <c:pt idx="1714">
                  <c:v>-0.94727300000000003</c:v>
                </c:pt>
                <c:pt idx="1715">
                  <c:v>-0.93793000000000004</c:v>
                </c:pt>
                <c:pt idx="1716">
                  <c:v>-0.92833500000000002</c:v>
                </c:pt>
                <c:pt idx="1717">
                  <c:v>-0.91840900000000003</c:v>
                </c:pt>
                <c:pt idx="1718">
                  <c:v>-0.90815299999999999</c:v>
                </c:pt>
                <c:pt idx="1719">
                  <c:v>-0.89746400000000004</c:v>
                </c:pt>
                <c:pt idx="1720">
                  <c:v>-0.88696799999999998</c:v>
                </c:pt>
                <c:pt idx="1721">
                  <c:v>-0.87776900000000002</c:v>
                </c:pt>
                <c:pt idx="1722">
                  <c:v>-0.87091700000000005</c:v>
                </c:pt>
                <c:pt idx="1723">
                  <c:v>-0.86685299999999998</c:v>
                </c:pt>
                <c:pt idx="1724">
                  <c:v>-0.86521400000000004</c:v>
                </c:pt>
                <c:pt idx="1725">
                  <c:v>-0.86519699999999999</c:v>
                </c:pt>
                <c:pt idx="1726">
                  <c:v>-0.86617599999999995</c:v>
                </c:pt>
                <c:pt idx="1727">
                  <c:v>-0.86797500000000005</c:v>
                </c:pt>
                <c:pt idx="1728">
                  <c:v>-0.87117999999999995</c:v>
                </c:pt>
                <c:pt idx="1729">
                  <c:v>-0.87666200000000005</c:v>
                </c:pt>
                <c:pt idx="1730">
                  <c:v>-0.88510999999999995</c:v>
                </c:pt>
                <c:pt idx="1731">
                  <c:v>-0.896949</c:v>
                </c:pt>
                <c:pt idx="1732">
                  <c:v>-0.91199200000000002</c:v>
                </c:pt>
                <c:pt idx="1733">
                  <c:v>-0.92864500000000005</c:v>
                </c:pt>
                <c:pt idx="1734">
                  <c:v>-0.94337000000000004</c:v>
                </c:pt>
                <c:pt idx="1735">
                  <c:v>-0.95429200000000003</c:v>
                </c:pt>
                <c:pt idx="1736">
                  <c:v>-0.96353800000000001</c:v>
                </c:pt>
                <c:pt idx="1737">
                  <c:v>-0.97036800000000001</c:v>
                </c:pt>
                <c:pt idx="1738">
                  <c:v>-0.97443400000000002</c:v>
                </c:pt>
                <c:pt idx="1739">
                  <c:v>-0.97596000000000005</c:v>
                </c:pt>
                <c:pt idx="1740">
                  <c:v>-0.97582000000000002</c:v>
                </c:pt>
                <c:pt idx="1741">
                  <c:v>-0.97531400000000001</c:v>
                </c:pt>
                <c:pt idx="1742">
                  <c:v>-0.97570400000000002</c:v>
                </c:pt>
                <c:pt idx="1743">
                  <c:v>-0.97768100000000002</c:v>
                </c:pt>
                <c:pt idx="1744">
                  <c:v>-0.98124999999999996</c:v>
                </c:pt>
                <c:pt idx="1745">
                  <c:v>-0.98588600000000004</c:v>
                </c:pt>
                <c:pt idx="1746">
                  <c:v>-0.99077899999999997</c:v>
                </c:pt>
                <c:pt idx="1747">
                  <c:v>-0.99497599999999997</c:v>
                </c:pt>
                <c:pt idx="1748">
                  <c:v>-0.99742600000000003</c:v>
                </c:pt>
                <c:pt idx="1749">
                  <c:v>-0.99717699999999998</c:v>
                </c:pt>
                <c:pt idx="1750">
                  <c:v>-0.99355499999999997</c:v>
                </c:pt>
                <c:pt idx="1751">
                  <c:v>-0.98651699999999998</c:v>
                </c:pt>
                <c:pt idx="1752">
                  <c:v>-0.97555800000000004</c:v>
                </c:pt>
                <c:pt idx="1753">
                  <c:v>-0.96251200000000003</c:v>
                </c:pt>
                <c:pt idx="1754">
                  <c:v>-0.94875699999999996</c:v>
                </c:pt>
                <c:pt idx="1755">
                  <c:v>-0.93575200000000003</c:v>
                </c:pt>
                <c:pt idx="1756">
                  <c:v>-0.92490700000000003</c:v>
                </c:pt>
                <c:pt idx="1757">
                  <c:v>-0.917323</c:v>
                </c:pt>
                <c:pt idx="1758">
                  <c:v>-0.91365200000000002</c:v>
                </c:pt>
                <c:pt idx="1759">
                  <c:v>-0.91404799999999997</c:v>
                </c:pt>
                <c:pt idx="1760">
                  <c:v>-0.91771000000000003</c:v>
                </c:pt>
                <c:pt idx="1761">
                  <c:v>-0.92399399999999998</c:v>
                </c:pt>
                <c:pt idx="1762">
                  <c:v>-0.93215899999999996</c:v>
                </c:pt>
                <c:pt idx="1763">
                  <c:v>-0.94157299999999999</c:v>
                </c:pt>
                <c:pt idx="1764">
                  <c:v>-0.95111900000000005</c:v>
                </c:pt>
                <c:pt idx="1765">
                  <c:v>-0.96028000000000002</c:v>
                </c:pt>
                <c:pt idx="1766">
                  <c:v>-0.96890699999999996</c:v>
                </c:pt>
                <c:pt idx="1767">
                  <c:v>-0.97718400000000005</c:v>
                </c:pt>
                <c:pt idx="1768">
                  <c:v>-0.98555800000000005</c:v>
                </c:pt>
                <c:pt idx="1769">
                  <c:v>-0.99448999999999999</c:v>
                </c:pt>
                <c:pt idx="1770">
                  <c:v>-1.00431</c:v>
                </c:pt>
                <c:pt idx="1771">
                  <c:v>-1.0150999999999999</c:v>
                </c:pt>
                <c:pt idx="1772">
                  <c:v>-1.0263</c:v>
                </c:pt>
                <c:pt idx="1773">
                  <c:v>-1.0374000000000001</c:v>
                </c:pt>
                <c:pt idx="1774">
                  <c:v>-1.04769</c:v>
                </c:pt>
                <c:pt idx="1775">
                  <c:v>-1.05704</c:v>
                </c:pt>
                <c:pt idx="1776">
                  <c:v>-1.0646800000000001</c:v>
                </c:pt>
                <c:pt idx="1777">
                  <c:v>-1.0700799999999999</c:v>
                </c:pt>
                <c:pt idx="1778">
                  <c:v>-1.0731299999999999</c:v>
                </c:pt>
                <c:pt idx="1779">
                  <c:v>-1.07395</c:v>
                </c:pt>
                <c:pt idx="1780">
                  <c:v>-1.0729</c:v>
                </c:pt>
                <c:pt idx="1781">
                  <c:v>-1.0705</c:v>
                </c:pt>
                <c:pt idx="1782">
                  <c:v>-1.0671999999999999</c:v>
                </c:pt>
                <c:pt idx="1783">
                  <c:v>-1.0632600000000001</c:v>
                </c:pt>
                <c:pt idx="1784">
                  <c:v>-1.0586199999999999</c:v>
                </c:pt>
                <c:pt idx="1785">
                  <c:v>-1.05298</c:v>
                </c:pt>
                <c:pt idx="1786">
                  <c:v>-1.04603</c:v>
                </c:pt>
                <c:pt idx="1787">
                  <c:v>-1.0382</c:v>
                </c:pt>
                <c:pt idx="1788">
                  <c:v>-1.02905</c:v>
                </c:pt>
                <c:pt idx="1789">
                  <c:v>-1.0191699999999999</c:v>
                </c:pt>
                <c:pt idx="1790">
                  <c:v>-1.0095000000000001</c:v>
                </c:pt>
                <c:pt idx="1791">
                  <c:v>-1.00095</c:v>
                </c:pt>
                <c:pt idx="1792">
                  <c:v>-0.99428899999999998</c:v>
                </c:pt>
                <c:pt idx="1793">
                  <c:v>-0.99017900000000003</c:v>
                </c:pt>
                <c:pt idx="1794">
                  <c:v>-0.98874899999999999</c:v>
                </c:pt>
                <c:pt idx="1795">
                  <c:v>-0.99011800000000005</c:v>
                </c:pt>
                <c:pt idx="1796">
                  <c:v>-0.99428700000000003</c:v>
                </c:pt>
                <c:pt idx="1797">
                  <c:v>-1.0011099999999999</c:v>
                </c:pt>
                <c:pt idx="1798">
                  <c:v>-1.0103800000000001</c:v>
                </c:pt>
                <c:pt idx="1799">
                  <c:v>-1.02197</c:v>
                </c:pt>
                <c:pt idx="1800">
                  <c:v>-1.0357499999999999</c:v>
                </c:pt>
                <c:pt idx="1801">
                  <c:v>-1.0515699999999999</c:v>
                </c:pt>
                <c:pt idx="1802">
                  <c:v>-1.0683400000000001</c:v>
                </c:pt>
                <c:pt idx="1803">
                  <c:v>-1.08484</c:v>
                </c:pt>
                <c:pt idx="1804">
                  <c:v>-1.0998300000000001</c:v>
                </c:pt>
                <c:pt idx="1805">
                  <c:v>-1.1123499999999999</c:v>
                </c:pt>
                <c:pt idx="1806">
                  <c:v>-1.1219300000000001</c:v>
                </c:pt>
                <c:pt idx="1807">
                  <c:v>-1.1284700000000001</c:v>
                </c:pt>
                <c:pt idx="1808">
                  <c:v>-1.1321399999999999</c:v>
                </c:pt>
                <c:pt idx="1809">
                  <c:v>-1.13327</c:v>
                </c:pt>
                <c:pt idx="1810">
                  <c:v>-1.1322000000000001</c:v>
                </c:pt>
                <c:pt idx="1811">
                  <c:v>-1.1292899999999999</c:v>
                </c:pt>
                <c:pt idx="1812">
                  <c:v>-1.12486</c:v>
                </c:pt>
                <c:pt idx="1813">
                  <c:v>-1.11937</c:v>
                </c:pt>
                <c:pt idx="1814">
                  <c:v>-1.11311</c:v>
                </c:pt>
                <c:pt idx="1815">
                  <c:v>-1.10653</c:v>
                </c:pt>
                <c:pt idx="1816">
                  <c:v>-1.10025</c:v>
                </c:pt>
                <c:pt idx="1817">
                  <c:v>-1.0949500000000001</c:v>
                </c:pt>
                <c:pt idx="1818">
                  <c:v>-1.0913600000000001</c:v>
                </c:pt>
                <c:pt idx="1819">
                  <c:v>-1.0899799999999999</c:v>
                </c:pt>
                <c:pt idx="1820">
                  <c:v>-1.0909500000000001</c:v>
                </c:pt>
                <c:pt idx="1821">
                  <c:v>-1.0940000000000001</c:v>
                </c:pt>
                <c:pt idx="1822">
                  <c:v>-1.09853</c:v>
                </c:pt>
                <c:pt idx="1823">
                  <c:v>-1.1038399999999999</c:v>
                </c:pt>
                <c:pt idx="1824">
                  <c:v>-1.10934</c:v>
                </c:pt>
                <c:pt idx="1825">
                  <c:v>-1.1147</c:v>
                </c:pt>
                <c:pt idx="1826">
                  <c:v>-1.1198600000000001</c:v>
                </c:pt>
                <c:pt idx="1827">
                  <c:v>-1.12486</c:v>
                </c:pt>
                <c:pt idx="1828">
                  <c:v>-1.12965</c:v>
                </c:pt>
                <c:pt idx="1829">
                  <c:v>-1.1340699999999999</c:v>
                </c:pt>
                <c:pt idx="1830">
                  <c:v>-1.13781</c:v>
                </c:pt>
                <c:pt idx="1831">
                  <c:v>-1.1405099999999999</c:v>
                </c:pt>
                <c:pt idx="1832">
                  <c:v>-1.1418900000000001</c:v>
                </c:pt>
                <c:pt idx="1833">
                  <c:v>-1.1418999999999999</c:v>
                </c:pt>
                <c:pt idx="1834">
                  <c:v>-1.1395</c:v>
                </c:pt>
                <c:pt idx="1835">
                  <c:v>-1.1341000000000001</c:v>
                </c:pt>
                <c:pt idx="1836">
                  <c:v>-1.1251199999999999</c:v>
                </c:pt>
                <c:pt idx="1837">
                  <c:v>-1.11216</c:v>
                </c:pt>
                <c:pt idx="1838">
                  <c:v>-1.09517</c:v>
                </c:pt>
                <c:pt idx="1839">
                  <c:v>-1.07457</c:v>
                </c:pt>
                <c:pt idx="1840">
                  <c:v>-1.0510900000000001</c:v>
                </c:pt>
                <c:pt idx="1841">
                  <c:v>-1.0253300000000001</c:v>
                </c:pt>
                <c:pt idx="1842">
                  <c:v>-0.99805500000000003</c:v>
                </c:pt>
                <c:pt idx="1843">
                  <c:v>-0.97111899999999995</c:v>
                </c:pt>
                <c:pt idx="1844">
                  <c:v>-0.948411</c:v>
                </c:pt>
                <c:pt idx="1845">
                  <c:v>-0.935442</c:v>
                </c:pt>
                <c:pt idx="1846">
                  <c:v>-0.93639499999999998</c:v>
                </c:pt>
                <c:pt idx="1847">
                  <c:v>-0.95035999999999998</c:v>
                </c:pt>
                <c:pt idx="1848">
                  <c:v>-0.97102699999999997</c:v>
                </c:pt>
                <c:pt idx="1849">
                  <c:v>-0.99073800000000001</c:v>
                </c:pt>
                <c:pt idx="1850">
                  <c:v>-1.00457</c:v>
                </c:pt>
                <c:pt idx="1851">
                  <c:v>-1.0111300000000001</c:v>
                </c:pt>
                <c:pt idx="1852">
                  <c:v>-1.01162</c:v>
                </c:pt>
                <c:pt idx="1853">
                  <c:v>-1.00834</c:v>
                </c:pt>
                <c:pt idx="1854">
                  <c:v>-1.0039499999999999</c:v>
                </c:pt>
                <c:pt idx="1855">
                  <c:v>-1.0026999999999999</c:v>
                </c:pt>
                <c:pt idx="1856">
                  <c:v>-1.0066299999999999</c:v>
                </c:pt>
                <c:pt idx="1857">
                  <c:v>-1.01677</c:v>
                </c:pt>
                <c:pt idx="1858">
                  <c:v>-1.0327500000000001</c:v>
                </c:pt>
                <c:pt idx="1859">
                  <c:v>-1.0527599999999999</c:v>
                </c:pt>
                <c:pt idx="1860">
                  <c:v>-1.0741799999999999</c:v>
                </c:pt>
                <c:pt idx="1861">
                  <c:v>-1.09436</c:v>
                </c:pt>
                <c:pt idx="1862">
                  <c:v>-1.11144</c:v>
                </c:pt>
                <c:pt idx="1863">
                  <c:v>-1.12456</c:v>
                </c:pt>
                <c:pt idx="1864">
                  <c:v>-1.13385</c:v>
                </c:pt>
                <c:pt idx="1865">
                  <c:v>-1.1399600000000001</c:v>
                </c:pt>
                <c:pt idx="1866">
                  <c:v>-1.1436999999999999</c:v>
                </c:pt>
                <c:pt idx="1867">
                  <c:v>-1.1458999999999999</c:v>
                </c:pt>
                <c:pt idx="1868">
                  <c:v>-1.1467099999999999</c:v>
                </c:pt>
                <c:pt idx="1869">
                  <c:v>-1.14619</c:v>
                </c:pt>
                <c:pt idx="1870">
                  <c:v>-1.1441600000000001</c:v>
                </c:pt>
                <c:pt idx="1871">
                  <c:v>-1.1403799999999999</c:v>
                </c:pt>
                <c:pt idx="1872">
                  <c:v>-1.1345700000000001</c:v>
                </c:pt>
                <c:pt idx="1873">
                  <c:v>-1.12656</c:v>
                </c:pt>
                <c:pt idx="1874">
                  <c:v>-1.1162099999999999</c:v>
                </c:pt>
                <c:pt idx="1875">
                  <c:v>-1.1035999999999999</c:v>
                </c:pt>
                <c:pt idx="1876">
                  <c:v>-1.08894</c:v>
                </c:pt>
                <c:pt idx="1877">
                  <c:v>-1.0726599999999999</c:v>
                </c:pt>
                <c:pt idx="1878">
                  <c:v>-1.0555300000000001</c:v>
                </c:pt>
                <c:pt idx="1879">
                  <c:v>-1.03871</c:v>
                </c:pt>
                <c:pt idx="1880">
                  <c:v>-1.0238400000000001</c:v>
                </c:pt>
                <c:pt idx="1881">
                  <c:v>-1.0126599999999999</c:v>
                </c:pt>
                <c:pt idx="1882">
                  <c:v>-1.00664</c:v>
                </c:pt>
                <c:pt idx="1883">
                  <c:v>-1.00634</c:v>
                </c:pt>
                <c:pt idx="1884">
                  <c:v>-1.01105</c:v>
                </c:pt>
                <c:pt idx="1885">
                  <c:v>-1.0189600000000001</c:v>
                </c:pt>
                <c:pt idx="1886">
                  <c:v>-1.0277099999999999</c:v>
                </c:pt>
                <c:pt idx="1887">
                  <c:v>-1.0350600000000001</c:v>
                </c:pt>
                <c:pt idx="1888">
                  <c:v>-1.03914</c:v>
                </c:pt>
                <c:pt idx="1889">
                  <c:v>-1.03853</c:v>
                </c:pt>
                <c:pt idx="1890">
                  <c:v>-1.03312</c:v>
                </c:pt>
                <c:pt idx="1891">
                  <c:v>-1.02396</c:v>
                </c:pt>
                <c:pt idx="1892">
                  <c:v>-1.01359</c:v>
                </c:pt>
                <c:pt idx="1893">
                  <c:v>-1.00539</c:v>
                </c:pt>
                <c:pt idx="1894">
                  <c:v>-1.0023200000000001</c:v>
                </c:pt>
                <c:pt idx="1895">
                  <c:v>-1.0050399999999999</c:v>
                </c:pt>
                <c:pt idx="1896">
                  <c:v>-1.01159</c:v>
                </c:pt>
                <c:pt idx="1897">
                  <c:v>-1.0188999999999999</c:v>
                </c:pt>
                <c:pt idx="1898">
                  <c:v>-1.0239100000000001</c:v>
                </c:pt>
                <c:pt idx="1899">
                  <c:v>-1.0249299999999999</c:v>
                </c:pt>
                <c:pt idx="1900">
                  <c:v>-1.0218799999999999</c:v>
                </c:pt>
                <c:pt idx="1901">
                  <c:v>-1.01593</c:v>
                </c:pt>
                <c:pt idx="1902">
                  <c:v>-1.0093799999999999</c:v>
                </c:pt>
                <c:pt idx="1903">
                  <c:v>-1.00485</c:v>
                </c:pt>
                <c:pt idx="1904">
                  <c:v>-1.0039</c:v>
                </c:pt>
                <c:pt idx="1905">
                  <c:v>-1.00681</c:v>
                </c:pt>
                <c:pt idx="1906">
                  <c:v>-1.0122800000000001</c:v>
                </c:pt>
                <c:pt idx="1907">
                  <c:v>-1.0179199999999999</c:v>
                </c:pt>
                <c:pt idx="1908">
                  <c:v>-1.02183</c:v>
                </c:pt>
                <c:pt idx="1909">
                  <c:v>-1.0229299999999999</c:v>
                </c:pt>
                <c:pt idx="1910">
                  <c:v>-1.0209299999999999</c:v>
                </c:pt>
                <c:pt idx="1911">
                  <c:v>-1.01617</c:v>
                </c:pt>
                <c:pt idx="1912">
                  <c:v>-1.00925</c:v>
                </c:pt>
                <c:pt idx="1913">
                  <c:v>-1.0007900000000001</c:v>
                </c:pt>
                <c:pt idx="1914">
                  <c:v>-0.99160400000000004</c:v>
                </c:pt>
                <c:pt idx="1915">
                  <c:v>-0.98255499999999996</c:v>
                </c:pt>
                <c:pt idx="1916">
                  <c:v>-0.97452300000000003</c:v>
                </c:pt>
                <c:pt idx="1917">
                  <c:v>-0.96824200000000005</c:v>
                </c:pt>
                <c:pt idx="1918">
                  <c:v>-0.964167</c:v>
                </c:pt>
                <c:pt idx="1919">
                  <c:v>-0.96267800000000003</c:v>
                </c:pt>
                <c:pt idx="1920">
                  <c:v>-0.96341100000000002</c:v>
                </c:pt>
                <c:pt idx="1921">
                  <c:v>-0.96530499999999997</c:v>
                </c:pt>
                <c:pt idx="1922">
                  <c:v>-0.96731800000000001</c:v>
                </c:pt>
                <c:pt idx="1923">
                  <c:v>-0.96807200000000004</c:v>
                </c:pt>
                <c:pt idx="1924">
                  <c:v>-0.965943</c:v>
                </c:pt>
                <c:pt idx="1925">
                  <c:v>-0.959457</c:v>
                </c:pt>
                <c:pt idx="1926">
                  <c:v>-0.94802900000000001</c:v>
                </c:pt>
                <c:pt idx="1927">
                  <c:v>-0.93307899999999999</c:v>
                </c:pt>
                <c:pt idx="1928">
                  <c:v>-0.918041</c:v>
                </c:pt>
                <c:pt idx="1929">
                  <c:v>-0.90706100000000001</c:v>
                </c:pt>
                <c:pt idx="1930">
                  <c:v>-0.90212800000000004</c:v>
                </c:pt>
                <c:pt idx="1931">
                  <c:v>-0.90267799999999998</c:v>
                </c:pt>
                <c:pt idx="1932">
                  <c:v>-0.90669999999999995</c:v>
                </c:pt>
                <c:pt idx="1933">
                  <c:v>-0.912524</c:v>
                </c:pt>
                <c:pt idx="1934">
                  <c:v>-0.91942800000000002</c:v>
                </c:pt>
                <c:pt idx="1935">
                  <c:v>-0.92714600000000003</c:v>
                </c:pt>
                <c:pt idx="1936">
                  <c:v>-0.93529099999999998</c:v>
                </c:pt>
                <c:pt idx="1937">
                  <c:v>-0.94330899999999995</c:v>
                </c:pt>
                <c:pt idx="1938">
                  <c:v>-0.95003499999999996</c:v>
                </c:pt>
                <c:pt idx="1939">
                  <c:v>-0.95466099999999998</c:v>
                </c:pt>
                <c:pt idx="1940">
                  <c:v>-0.95677599999999996</c:v>
                </c:pt>
                <c:pt idx="1941">
                  <c:v>-0.95701400000000003</c:v>
                </c:pt>
                <c:pt idx="1942">
                  <c:v>-0.95521900000000004</c:v>
                </c:pt>
                <c:pt idx="1943">
                  <c:v>-0.95213000000000003</c:v>
                </c:pt>
                <c:pt idx="1944">
                  <c:v>-0.94865699999999997</c:v>
                </c:pt>
                <c:pt idx="1945">
                  <c:v>-0.94569599999999998</c:v>
                </c:pt>
                <c:pt idx="1946">
                  <c:v>-0.94391000000000003</c:v>
                </c:pt>
                <c:pt idx="1947">
                  <c:v>-0.94353200000000004</c:v>
                </c:pt>
                <c:pt idx="1948">
                  <c:v>-0.944442</c:v>
                </c:pt>
                <c:pt idx="1949">
                  <c:v>-0.94606699999999999</c:v>
                </c:pt>
                <c:pt idx="1950">
                  <c:v>-0.94731799999999999</c:v>
                </c:pt>
                <c:pt idx="1951">
                  <c:v>-0.94730599999999998</c:v>
                </c:pt>
                <c:pt idx="1952">
                  <c:v>-0.945604</c:v>
                </c:pt>
                <c:pt idx="1953">
                  <c:v>-0.94219200000000003</c:v>
                </c:pt>
                <c:pt idx="1954">
                  <c:v>-0.93745299999999998</c:v>
                </c:pt>
                <c:pt idx="1955">
                  <c:v>-0.932118</c:v>
                </c:pt>
                <c:pt idx="1956">
                  <c:v>-0.92713299999999998</c:v>
                </c:pt>
                <c:pt idx="1957">
                  <c:v>-0.92341200000000001</c:v>
                </c:pt>
                <c:pt idx="1958">
                  <c:v>-0.92153300000000005</c:v>
                </c:pt>
                <c:pt idx="1959">
                  <c:v>-0.921516</c:v>
                </c:pt>
                <c:pt idx="1960">
                  <c:v>-0.92281800000000003</c:v>
                </c:pt>
                <c:pt idx="1961">
                  <c:v>-0.92456000000000005</c:v>
                </c:pt>
                <c:pt idx="1962">
                  <c:v>-0.92586999999999997</c:v>
                </c:pt>
                <c:pt idx="1963">
                  <c:v>-0.92635999999999996</c:v>
                </c:pt>
                <c:pt idx="1964">
                  <c:v>-0.92544599999999999</c:v>
                </c:pt>
                <c:pt idx="1965">
                  <c:v>-0.92260200000000003</c:v>
                </c:pt>
                <c:pt idx="1966">
                  <c:v>-0.91822099999999995</c:v>
                </c:pt>
                <c:pt idx="1967">
                  <c:v>-0.91213599999999995</c:v>
                </c:pt>
                <c:pt idx="1968">
                  <c:v>-0.90383899999999995</c:v>
                </c:pt>
                <c:pt idx="1969">
                  <c:v>-0.89246899999999996</c:v>
                </c:pt>
                <c:pt idx="1970">
                  <c:v>-0.87700900000000004</c:v>
                </c:pt>
                <c:pt idx="1971">
                  <c:v>-0.85685599999999995</c:v>
                </c:pt>
                <c:pt idx="1972">
                  <c:v>-0.83269700000000002</c:v>
                </c:pt>
                <c:pt idx="1973">
                  <c:v>-0.808334</c:v>
                </c:pt>
                <c:pt idx="1974">
                  <c:v>-0.79026300000000005</c:v>
                </c:pt>
                <c:pt idx="1975">
                  <c:v>-0.78558899999999998</c:v>
                </c:pt>
                <c:pt idx="1976">
                  <c:v>-0.79703599999999997</c:v>
                </c:pt>
                <c:pt idx="1977">
                  <c:v>-0.82072400000000001</c:v>
                </c:pt>
                <c:pt idx="1978">
                  <c:v>-0.848719</c:v>
                </c:pt>
                <c:pt idx="1979">
                  <c:v>-0.87468500000000005</c:v>
                </c:pt>
                <c:pt idx="1980">
                  <c:v>-0.89566800000000002</c:v>
                </c:pt>
                <c:pt idx="1981">
                  <c:v>-0.91151199999999999</c:v>
                </c:pt>
                <c:pt idx="1982">
                  <c:v>-0.92306600000000005</c:v>
                </c:pt>
                <c:pt idx="1983">
                  <c:v>-0.93137300000000001</c:v>
                </c:pt>
                <c:pt idx="1984">
                  <c:v>-0.936639</c:v>
                </c:pt>
                <c:pt idx="1985">
                  <c:v>-0.93803800000000004</c:v>
                </c:pt>
                <c:pt idx="1986">
                  <c:v>-0.93384900000000004</c:v>
                </c:pt>
                <c:pt idx="1987">
                  <c:v>-0.92183400000000004</c:v>
                </c:pt>
                <c:pt idx="1988">
                  <c:v>-0.90043399999999996</c:v>
                </c:pt>
                <c:pt idx="1989">
                  <c:v>-0.87013099999999999</c:v>
                </c:pt>
                <c:pt idx="1990">
                  <c:v>-0.83570900000000004</c:v>
                </c:pt>
                <c:pt idx="1991">
                  <c:v>-0.80792299999999995</c:v>
                </c:pt>
                <c:pt idx="1992">
                  <c:v>-0.79869199999999996</c:v>
                </c:pt>
                <c:pt idx="1993">
                  <c:v>-0.81162999999999996</c:v>
                </c:pt>
                <c:pt idx="1994">
                  <c:v>-0.83938999999999997</c:v>
                </c:pt>
                <c:pt idx="1995">
                  <c:v>-0.87113200000000002</c:v>
                </c:pt>
                <c:pt idx="1996">
                  <c:v>-0.89982300000000004</c:v>
                </c:pt>
                <c:pt idx="1997">
                  <c:v>-0.92430599999999996</c:v>
                </c:pt>
                <c:pt idx="1998">
                  <c:v>-0.94495499999999999</c:v>
                </c:pt>
                <c:pt idx="1999">
                  <c:v>-0.96275500000000003</c:v>
                </c:pt>
                <c:pt idx="2000">
                  <c:v>-0.978352</c:v>
                </c:pt>
                <c:pt idx="2001">
                  <c:v>-0.99184300000000003</c:v>
                </c:pt>
                <c:pt idx="2002">
                  <c:v>-1.0027699999999999</c:v>
                </c:pt>
                <c:pt idx="2003">
                  <c:v>-1.01017</c:v>
                </c:pt>
                <c:pt idx="2004">
                  <c:v>-1.0128200000000001</c:v>
                </c:pt>
                <c:pt idx="2005">
                  <c:v>-1.00939</c:v>
                </c:pt>
                <c:pt idx="2006">
                  <c:v>-0.998699</c:v>
                </c:pt>
                <c:pt idx="2007">
                  <c:v>-0.98021899999999995</c:v>
                </c:pt>
                <c:pt idx="2008">
                  <c:v>-0.95462100000000005</c:v>
                </c:pt>
                <c:pt idx="2009">
                  <c:v>-0.92436200000000002</c:v>
                </c:pt>
                <c:pt idx="2010">
                  <c:v>-0.89376299999999997</c:v>
                </c:pt>
                <c:pt idx="2011">
                  <c:v>-0.86820799999999998</c:v>
                </c:pt>
                <c:pt idx="2012">
                  <c:v>-0.85228899999999996</c:v>
                </c:pt>
                <c:pt idx="2013">
                  <c:v>-0.84782100000000005</c:v>
                </c:pt>
                <c:pt idx="2014">
                  <c:v>-0.85305399999999998</c:v>
                </c:pt>
                <c:pt idx="2015">
                  <c:v>-0.86387199999999997</c:v>
                </c:pt>
                <c:pt idx="2016">
                  <c:v>-0.87511499999999998</c:v>
                </c:pt>
                <c:pt idx="2017">
                  <c:v>-0.88190999999999997</c:v>
                </c:pt>
                <c:pt idx="2018">
                  <c:v>-0.88061800000000001</c:v>
                </c:pt>
                <c:pt idx="2019">
                  <c:v>-0.86953199999999997</c:v>
                </c:pt>
                <c:pt idx="2020">
                  <c:v>-0.84927699999999995</c:v>
                </c:pt>
                <c:pt idx="2021">
                  <c:v>-0.82304500000000003</c:v>
                </c:pt>
                <c:pt idx="2022">
                  <c:v>-0.79627000000000003</c:v>
                </c:pt>
                <c:pt idx="2023">
                  <c:v>-0.77566000000000002</c:v>
                </c:pt>
                <c:pt idx="2024">
                  <c:v>-0.76729000000000003</c:v>
                </c:pt>
                <c:pt idx="2025">
                  <c:v>-0.77420599999999995</c:v>
                </c:pt>
                <c:pt idx="2026">
                  <c:v>-0.794964</c:v>
                </c:pt>
                <c:pt idx="2027">
                  <c:v>-0.82443200000000005</c:v>
                </c:pt>
                <c:pt idx="2028">
                  <c:v>-0.85642200000000002</c:v>
                </c:pt>
                <c:pt idx="2029">
                  <c:v>-0.88602400000000003</c:v>
                </c:pt>
                <c:pt idx="2030">
                  <c:v>-0.91048099999999998</c:v>
                </c:pt>
                <c:pt idx="2031">
                  <c:v>-0.92888499999999996</c:v>
                </c:pt>
                <c:pt idx="2032">
                  <c:v>-0.94140699999999999</c:v>
                </c:pt>
                <c:pt idx="2033">
                  <c:v>-0.94867100000000004</c:v>
                </c:pt>
                <c:pt idx="2034">
                  <c:v>-0.951824</c:v>
                </c:pt>
                <c:pt idx="2035">
                  <c:v>-0.95160500000000003</c:v>
                </c:pt>
                <c:pt idx="2036">
                  <c:v>-0.94954499999999997</c:v>
                </c:pt>
                <c:pt idx="2037">
                  <c:v>-0.94789699999999999</c:v>
                </c:pt>
                <c:pt idx="2038">
                  <c:v>-0.94863200000000003</c:v>
                </c:pt>
                <c:pt idx="2039">
                  <c:v>-0.95287299999999997</c:v>
                </c:pt>
                <c:pt idx="2040">
                  <c:v>-0.95888099999999998</c:v>
                </c:pt>
                <c:pt idx="2041">
                  <c:v>-0.96443000000000001</c:v>
                </c:pt>
                <c:pt idx="2042">
                  <c:v>-0.96801300000000001</c:v>
                </c:pt>
                <c:pt idx="2043">
                  <c:v>-0.96785900000000002</c:v>
                </c:pt>
                <c:pt idx="2044">
                  <c:v>-0.96337899999999999</c:v>
                </c:pt>
                <c:pt idx="2045">
                  <c:v>-0.95606500000000005</c:v>
                </c:pt>
                <c:pt idx="2046">
                  <c:v>-0.94796599999999998</c:v>
                </c:pt>
                <c:pt idx="2047">
                  <c:v>-0.94167199999999995</c:v>
                </c:pt>
                <c:pt idx="2048">
                  <c:v>-0.93969199999999997</c:v>
                </c:pt>
                <c:pt idx="2049">
                  <c:v>-0.94398000000000004</c:v>
                </c:pt>
                <c:pt idx="2050">
                  <c:v>-0.95401999999999998</c:v>
                </c:pt>
                <c:pt idx="2051">
                  <c:v>-0.96823700000000001</c:v>
                </c:pt>
                <c:pt idx="2052">
                  <c:v>-0.98424599999999995</c:v>
                </c:pt>
                <c:pt idx="2053">
                  <c:v>-0.99945799999999996</c:v>
                </c:pt>
                <c:pt idx="2054">
                  <c:v>-1.0116400000000001</c:v>
                </c:pt>
                <c:pt idx="2055">
                  <c:v>-1.0192600000000001</c:v>
                </c:pt>
                <c:pt idx="2056">
                  <c:v>-1.02183</c:v>
                </c:pt>
                <c:pt idx="2057">
                  <c:v>-1.0203599999999999</c:v>
                </c:pt>
                <c:pt idx="2058">
                  <c:v>-1.01738</c:v>
                </c:pt>
                <c:pt idx="2059">
                  <c:v>-1.01606</c:v>
                </c:pt>
                <c:pt idx="2060">
                  <c:v>-1.0183500000000001</c:v>
                </c:pt>
                <c:pt idx="2061">
                  <c:v>-1.02403</c:v>
                </c:pt>
                <c:pt idx="2062">
                  <c:v>-1.0310699999999999</c:v>
                </c:pt>
                <c:pt idx="2063">
                  <c:v>-1.03695</c:v>
                </c:pt>
                <c:pt idx="2064">
                  <c:v>-1.0404800000000001</c:v>
                </c:pt>
                <c:pt idx="2065">
                  <c:v>-1.04166</c:v>
                </c:pt>
                <c:pt idx="2066">
                  <c:v>-1.04114</c:v>
                </c:pt>
                <c:pt idx="2067">
                  <c:v>-1.0399</c:v>
                </c:pt>
                <c:pt idx="2068">
                  <c:v>-1.0383500000000001</c:v>
                </c:pt>
                <c:pt idx="2069">
                  <c:v>-1.0364199999999999</c:v>
                </c:pt>
                <c:pt idx="2070">
                  <c:v>-1.03359</c:v>
                </c:pt>
                <c:pt idx="2071">
                  <c:v>-1.0291699999999999</c:v>
                </c:pt>
                <c:pt idx="2072">
                  <c:v>-1.02251</c:v>
                </c:pt>
                <c:pt idx="2073">
                  <c:v>-1.01319</c:v>
                </c:pt>
                <c:pt idx="2074">
                  <c:v>-1.0006299999999999</c:v>
                </c:pt>
                <c:pt idx="2075">
                  <c:v>-0.983769</c:v>
                </c:pt>
                <c:pt idx="2076">
                  <c:v>-0.96215799999999996</c:v>
                </c:pt>
                <c:pt idx="2077">
                  <c:v>-0.93789599999999995</c:v>
                </c:pt>
                <c:pt idx="2078">
                  <c:v>-0.91700899999999996</c:v>
                </c:pt>
                <c:pt idx="2079">
                  <c:v>-0.90784699999999996</c:v>
                </c:pt>
                <c:pt idx="2080">
                  <c:v>-0.91497899999999999</c:v>
                </c:pt>
                <c:pt idx="2081">
                  <c:v>-0.93440999999999996</c:v>
                </c:pt>
                <c:pt idx="2082">
                  <c:v>-0.95675100000000002</c:v>
                </c:pt>
                <c:pt idx="2083">
                  <c:v>-0.97411700000000001</c:v>
                </c:pt>
                <c:pt idx="2084">
                  <c:v>-0.98325499999999999</c:v>
                </c:pt>
                <c:pt idx="2085">
                  <c:v>-0.98469700000000004</c:v>
                </c:pt>
                <c:pt idx="2086">
                  <c:v>-0.98109100000000005</c:v>
                </c:pt>
                <c:pt idx="2087">
                  <c:v>-0.97564200000000001</c:v>
                </c:pt>
                <c:pt idx="2088">
                  <c:v>-0.97159600000000002</c:v>
                </c:pt>
                <c:pt idx="2089">
                  <c:v>-0.97131699999999999</c:v>
                </c:pt>
                <c:pt idx="2090">
                  <c:v>-0.97582400000000002</c:v>
                </c:pt>
                <c:pt idx="2091">
                  <c:v>-0.98502199999999995</c:v>
                </c:pt>
                <c:pt idx="2092">
                  <c:v>-0.99821700000000002</c:v>
                </c:pt>
                <c:pt idx="2093">
                  <c:v>-1.01451</c:v>
                </c:pt>
                <c:pt idx="2094">
                  <c:v>-1.0328900000000001</c:v>
                </c:pt>
                <c:pt idx="2095">
                  <c:v>-1.05206</c:v>
                </c:pt>
                <c:pt idx="2096">
                  <c:v>-1.0706199999999999</c:v>
                </c:pt>
                <c:pt idx="2097">
                  <c:v>-1.08718</c:v>
                </c:pt>
                <c:pt idx="2098">
                  <c:v>-1.1005499999999999</c:v>
                </c:pt>
                <c:pt idx="2099">
                  <c:v>-1.10985</c:v>
                </c:pt>
                <c:pt idx="2100">
                  <c:v>-1.11456</c:v>
                </c:pt>
                <c:pt idx="2101">
                  <c:v>-1.11446</c:v>
                </c:pt>
                <c:pt idx="2102">
                  <c:v>-1.1095900000000001</c:v>
                </c:pt>
                <c:pt idx="2103">
                  <c:v>-1.1003000000000001</c:v>
                </c:pt>
                <c:pt idx="2104">
                  <c:v>-1.0872599999999999</c:v>
                </c:pt>
                <c:pt idx="2105">
                  <c:v>-1.0716000000000001</c:v>
                </c:pt>
                <c:pt idx="2106">
                  <c:v>-1.0553699999999999</c:v>
                </c:pt>
                <c:pt idx="2107">
                  <c:v>-1.0403100000000001</c:v>
                </c:pt>
                <c:pt idx="2108">
                  <c:v>-1.0278</c:v>
                </c:pt>
                <c:pt idx="2109">
                  <c:v>-1.0179199999999999</c:v>
                </c:pt>
                <c:pt idx="2110">
                  <c:v>-1.0089900000000001</c:v>
                </c:pt>
                <c:pt idx="2111">
                  <c:v>-0.999004</c:v>
                </c:pt>
                <c:pt idx="2112">
                  <c:v>-0.98797699999999999</c:v>
                </c:pt>
                <c:pt idx="2113">
                  <c:v>-0.97913300000000003</c:v>
                </c:pt>
                <c:pt idx="2114">
                  <c:v>-0.97711499999999996</c:v>
                </c:pt>
                <c:pt idx="2115">
                  <c:v>-0.98326599999999997</c:v>
                </c:pt>
                <c:pt idx="2116">
                  <c:v>-0.99509899999999996</c:v>
                </c:pt>
                <c:pt idx="2117">
                  <c:v>-1.00847</c:v>
                </c:pt>
                <c:pt idx="2118">
                  <c:v>-1.0200800000000001</c:v>
                </c:pt>
                <c:pt idx="2119">
                  <c:v>-1.0282500000000001</c:v>
                </c:pt>
                <c:pt idx="2120">
                  <c:v>-1.0323899999999999</c:v>
                </c:pt>
                <c:pt idx="2121">
                  <c:v>-1.0327599999999999</c:v>
                </c:pt>
                <c:pt idx="2122">
                  <c:v>-1.0305800000000001</c:v>
                </c:pt>
                <c:pt idx="2123">
                  <c:v>-1.0279799999999999</c:v>
                </c:pt>
                <c:pt idx="2124">
                  <c:v>-1.0274099999999999</c:v>
                </c:pt>
                <c:pt idx="2125">
                  <c:v>-1.0306299999999999</c:v>
                </c:pt>
                <c:pt idx="2126">
                  <c:v>-1.0381499999999999</c:v>
                </c:pt>
                <c:pt idx="2127">
                  <c:v>-1.0488999999999999</c:v>
                </c:pt>
                <c:pt idx="2128">
                  <c:v>-1.06104</c:v>
                </c:pt>
                <c:pt idx="2129">
                  <c:v>-1.07229</c:v>
                </c:pt>
                <c:pt idx="2130">
                  <c:v>-1.08118</c:v>
                </c:pt>
                <c:pt idx="2131">
                  <c:v>-1.08714</c:v>
                </c:pt>
                <c:pt idx="2132">
                  <c:v>-1.09033</c:v>
                </c:pt>
                <c:pt idx="2133">
                  <c:v>-1.09127</c:v>
                </c:pt>
                <c:pt idx="2134">
                  <c:v>-1.09073</c:v>
                </c:pt>
                <c:pt idx="2135">
                  <c:v>-1.08938</c:v>
                </c:pt>
                <c:pt idx="2136">
                  <c:v>-1.08788</c:v>
                </c:pt>
                <c:pt idx="2137">
                  <c:v>-1.0869200000000001</c:v>
                </c:pt>
                <c:pt idx="2138">
                  <c:v>-1.08694</c:v>
                </c:pt>
                <c:pt idx="2139">
                  <c:v>-1.0879000000000001</c:v>
                </c:pt>
                <c:pt idx="2140">
                  <c:v>-1.0891999999999999</c:v>
                </c:pt>
                <c:pt idx="2141">
                  <c:v>-1.0897399999999999</c:v>
                </c:pt>
                <c:pt idx="2142">
                  <c:v>-1.08816</c:v>
                </c:pt>
                <c:pt idx="2143">
                  <c:v>-1.08328</c:v>
                </c:pt>
                <c:pt idx="2144">
                  <c:v>-1.07457</c:v>
                </c:pt>
                <c:pt idx="2145">
                  <c:v>-1.0625100000000001</c:v>
                </c:pt>
                <c:pt idx="2146">
                  <c:v>-1.0490699999999999</c:v>
                </c:pt>
                <c:pt idx="2147">
                  <c:v>-1.03775</c:v>
                </c:pt>
                <c:pt idx="2148">
                  <c:v>-1.03129</c:v>
                </c:pt>
                <c:pt idx="2149">
                  <c:v>-1.0312600000000001</c:v>
                </c:pt>
                <c:pt idx="2150">
                  <c:v>-1.03657</c:v>
                </c:pt>
                <c:pt idx="2151">
                  <c:v>-1.03437</c:v>
                </c:pt>
                <c:pt idx="2152">
                  <c:v>-1.02966</c:v>
                </c:pt>
                <c:pt idx="2153">
                  <c:v>-1.0281400000000001</c:v>
                </c:pt>
                <c:pt idx="2154">
                  <c:v>-1.02824</c:v>
                </c:pt>
                <c:pt idx="2155">
                  <c:v>-1.0277000000000001</c:v>
                </c:pt>
                <c:pt idx="2156">
                  <c:v>-1.0242199999999999</c:v>
                </c:pt>
                <c:pt idx="2157">
                  <c:v>-1.0161199999999999</c:v>
                </c:pt>
                <c:pt idx="2158">
                  <c:v>-1.00299</c:v>
                </c:pt>
                <c:pt idx="2159">
                  <c:v>-0.98661299999999996</c:v>
                </c:pt>
                <c:pt idx="2160">
                  <c:v>-0.97135199999999999</c:v>
                </c:pt>
                <c:pt idx="2161">
                  <c:v>-0.96238800000000002</c:v>
                </c:pt>
                <c:pt idx="2162">
                  <c:v>-0.962225</c:v>
                </c:pt>
                <c:pt idx="2163">
                  <c:v>-0.96872199999999997</c:v>
                </c:pt>
                <c:pt idx="2164">
                  <c:v>-0.97553900000000004</c:v>
                </c:pt>
                <c:pt idx="2165">
                  <c:v>-0.97955300000000001</c:v>
                </c:pt>
                <c:pt idx="2166">
                  <c:v>-0.97979700000000003</c:v>
                </c:pt>
                <c:pt idx="2167">
                  <c:v>-0.977858</c:v>
                </c:pt>
                <c:pt idx="2168">
                  <c:v>-0.97643999999999997</c:v>
                </c:pt>
                <c:pt idx="2169">
                  <c:v>-0.97806899999999997</c:v>
                </c:pt>
                <c:pt idx="2170">
                  <c:v>-0.98410200000000003</c:v>
                </c:pt>
                <c:pt idx="2171">
                  <c:v>-0.99434299999999998</c:v>
                </c:pt>
                <c:pt idx="2172">
                  <c:v>-1.0072000000000001</c:v>
                </c:pt>
                <c:pt idx="2173">
                  <c:v>-1.02014</c:v>
                </c:pt>
                <c:pt idx="2174">
                  <c:v>-1.0302800000000001</c:v>
                </c:pt>
                <c:pt idx="2175">
                  <c:v>-1.03508</c:v>
                </c:pt>
                <c:pt idx="2176">
                  <c:v>-1.03288</c:v>
                </c:pt>
                <c:pt idx="2177">
                  <c:v>-1.0235099999999999</c:v>
                </c:pt>
                <c:pt idx="2178">
                  <c:v>-1.0086900000000001</c:v>
                </c:pt>
                <c:pt idx="2179">
                  <c:v>-0.99167899999999998</c:v>
                </c:pt>
                <c:pt idx="2180">
                  <c:v>-0.97639399999999998</c:v>
                </c:pt>
                <c:pt idx="2181">
                  <c:v>-0.96703600000000001</c:v>
                </c:pt>
                <c:pt idx="2182">
                  <c:v>-0.96807799999999999</c:v>
                </c:pt>
                <c:pt idx="2183">
                  <c:v>-0.98216700000000001</c:v>
                </c:pt>
                <c:pt idx="2184">
                  <c:v>-1.00688</c:v>
                </c:pt>
                <c:pt idx="2185">
                  <c:v>-1.0355700000000001</c:v>
                </c:pt>
                <c:pt idx="2186">
                  <c:v>-1.06202</c:v>
                </c:pt>
                <c:pt idx="2187">
                  <c:v>-1.0833200000000001</c:v>
                </c:pt>
                <c:pt idx="2188">
                  <c:v>-1.09934</c:v>
                </c:pt>
                <c:pt idx="2189">
                  <c:v>-1.11114</c:v>
                </c:pt>
                <c:pt idx="2190">
                  <c:v>-1.1193</c:v>
                </c:pt>
                <c:pt idx="2191">
                  <c:v>-1.12408</c:v>
                </c:pt>
                <c:pt idx="2192">
                  <c:v>-1.12531</c:v>
                </c:pt>
                <c:pt idx="2193">
                  <c:v>-1.1225000000000001</c:v>
                </c:pt>
                <c:pt idx="2194">
                  <c:v>-1.11504</c:v>
                </c:pt>
                <c:pt idx="2195">
                  <c:v>-1.1009500000000001</c:v>
                </c:pt>
                <c:pt idx="2196">
                  <c:v>-1.0809599999999999</c:v>
                </c:pt>
                <c:pt idx="2197">
                  <c:v>-1.05593</c:v>
                </c:pt>
                <c:pt idx="2198">
                  <c:v>-1.02843</c:v>
                </c:pt>
                <c:pt idx="2199">
                  <c:v>-1.0021199999999999</c:v>
                </c:pt>
                <c:pt idx="2200">
                  <c:v>-0.98026800000000003</c:v>
                </c:pt>
                <c:pt idx="2201">
                  <c:v>-0.96409400000000001</c:v>
                </c:pt>
                <c:pt idx="2202">
                  <c:v>-0.95297900000000002</c:v>
                </c:pt>
                <c:pt idx="2203">
                  <c:v>-0.94584800000000002</c:v>
                </c:pt>
                <c:pt idx="2204">
                  <c:v>-0.94307099999999999</c:v>
                </c:pt>
                <c:pt idx="2205">
                  <c:v>-0.94632799999999995</c:v>
                </c:pt>
                <c:pt idx="2206">
                  <c:v>-0.95710200000000001</c:v>
                </c:pt>
                <c:pt idx="2207">
                  <c:v>-0.97520300000000004</c:v>
                </c:pt>
                <c:pt idx="2208">
                  <c:v>-0.99838099999999996</c:v>
                </c:pt>
                <c:pt idx="2209">
                  <c:v>-1.02319</c:v>
                </c:pt>
                <c:pt idx="2210">
                  <c:v>-1.0462400000000001</c:v>
                </c:pt>
                <c:pt idx="2211">
                  <c:v>-1.06514</c:v>
                </c:pt>
                <c:pt idx="2212">
                  <c:v>-1.07907</c:v>
                </c:pt>
                <c:pt idx="2213">
                  <c:v>-1.0875699999999999</c:v>
                </c:pt>
                <c:pt idx="2214">
                  <c:v>-1.0912200000000001</c:v>
                </c:pt>
                <c:pt idx="2215">
                  <c:v>-1.09093</c:v>
                </c:pt>
                <c:pt idx="2216">
                  <c:v>-1.0879799999999999</c:v>
                </c:pt>
                <c:pt idx="2217">
                  <c:v>-1.0843700000000001</c:v>
                </c:pt>
                <c:pt idx="2218">
                  <c:v>-1.0813299999999999</c:v>
                </c:pt>
                <c:pt idx="2219">
                  <c:v>-1.0798099999999999</c:v>
                </c:pt>
                <c:pt idx="2220">
                  <c:v>-1.07995</c:v>
                </c:pt>
                <c:pt idx="2221">
                  <c:v>-1.0808</c:v>
                </c:pt>
                <c:pt idx="2222">
                  <c:v>-1.0808199999999999</c:v>
                </c:pt>
                <c:pt idx="2223">
                  <c:v>-1.0788</c:v>
                </c:pt>
                <c:pt idx="2224">
                  <c:v>-1.0744400000000001</c:v>
                </c:pt>
                <c:pt idx="2225">
                  <c:v>-1.06836</c:v>
                </c:pt>
                <c:pt idx="2226">
                  <c:v>-1.0613999999999999</c:v>
                </c:pt>
                <c:pt idx="2227">
                  <c:v>-1.05392</c:v>
                </c:pt>
                <c:pt idx="2228">
                  <c:v>-1.04558</c:v>
                </c:pt>
                <c:pt idx="2229">
                  <c:v>-1.0358000000000001</c:v>
                </c:pt>
                <c:pt idx="2230">
                  <c:v>-1.02454</c:v>
                </c:pt>
                <c:pt idx="2231">
                  <c:v>-1.01261</c:v>
                </c:pt>
                <c:pt idx="2232">
                  <c:v>-1.0015000000000001</c:v>
                </c:pt>
                <c:pt idx="2233">
                  <c:v>-0.99258999999999997</c:v>
                </c:pt>
                <c:pt idx="2234">
                  <c:v>-0.98638400000000004</c:v>
                </c:pt>
                <c:pt idx="2235">
                  <c:v>-0.98197599999999996</c:v>
                </c:pt>
                <c:pt idx="2236">
                  <c:v>-0.97773600000000005</c:v>
                </c:pt>
                <c:pt idx="2237">
                  <c:v>-0.97222600000000003</c:v>
                </c:pt>
                <c:pt idx="2238">
                  <c:v>-0.96542700000000004</c:v>
                </c:pt>
                <c:pt idx="2239">
                  <c:v>-0.959117</c:v>
                </c:pt>
                <c:pt idx="2240">
                  <c:v>-0.95618599999999998</c:v>
                </c:pt>
                <c:pt idx="2241">
                  <c:v>-0.95906999999999998</c:v>
                </c:pt>
                <c:pt idx="2242">
                  <c:v>-0.96848999999999996</c:v>
                </c:pt>
                <c:pt idx="2243">
                  <c:v>-0.98322100000000001</c:v>
                </c:pt>
                <c:pt idx="2244">
                  <c:v>-1.00078</c:v>
                </c:pt>
                <c:pt idx="2245">
                  <c:v>-1.01817</c:v>
                </c:pt>
                <c:pt idx="2246">
                  <c:v>-1.0327</c:v>
                </c:pt>
                <c:pt idx="2247">
                  <c:v>-1.0424599999999999</c:v>
                </c:pt>
                <c:pt idx="2248">
                  <c:v>-1.04684</c:v>
                </c:pt>
                <c:pt idx="2249">
                  <c:v>-1.04623</c:v>
                </c:pt>
                <c:pt idx="2250">
                  <c:v>-1.04233</c:v>
                </c:pt>
                <c:pt idx="2251">
                  <c:v>-1.0374099999999999</c:v>
                </c:pt>
                <c:pt idx="2252">
                  <c:v>-1.0334099999999999</c:v>
                </c:pt>
                <c:pt idx="2253">
                  <c:v>-1.0313600000000001</c:v>
                </c:pt>
                <c:pt idx="2254">
                  <c:v>-1.03142</c:v>
                </c:pt>
                <c:pt idx="2255">
                  <c:v>-1.0344599999999999</c:v>
                </c:pt>
                <c:pt idx="2256">
                  <c:v>-1.0392399999999999</c:v>
                </c:pt>
                <c:pt idx="2257">
                  <c:v>-1.04531</c:v>
                </c:pt>
                <c:pt idx="2258">
                  <c:v>-1.05196</c:v>
                </c:pt>
                <c:pt idx="2259">
                  <c:v>-1.0592999999999999</c:v>
                </c:pt>
                <c:pt idx="2260">
                  <c:v>-1.0668299999999999</c:v>
                </c:pt>
                <c:pt idx="2261">
                  <c:v>-1.0742700000000001</c:v>
                </c:pt>
                <c:pt idx="2262">
                  <c:v>-1.0813200000000001</c:v>
                </c:pt>
                <c:pt idx="2263">
                  <c:v>-1.08775</c:v>
                </c:pt>
                <c:pt idx="2264">
                  <c:v>-1.0933600000000001</c:v>
                </c:pt>
                <c:pt idx="2265">
                  <c:v>-1.0978000000000001</c:v>
                </c:pt>
                <c:pt idx="2266">
                  <c:v>-1.1005499999999999</c:v>
                </c:pt>
                <c:pt idx="2267">
                  <c:v>-1.101</c:v>
                </c:pt>
                <c:pt idx="2268">
                  <c:v>-1.09863</c:v>
                </c:pt>
                <c:pt idx="2269">
                  <c:v>-1.0931599999999999</c:v>
                </c:pt>
                <c:pt idx="2270">
                  <c:v>-1.08466</c:v>
                </c:pt>
                <c:pt idx="2271">
                  <c:v>-1.07365</c:v>
                </c:pt>
                <c:pt idx="2272">
                  <c:v>-1.0611299999999999</c:v>
                </c:pt>
                <c:pt idx="2273">
                  <c:v>-1.04847</c:v>
                </c:pt>
                <c:pt idx="2274">
                  <c:v>-1.03721</c:v>
                </c:pt>
                <c:pt idx="2275">
                  <c:v>-1.0283800000000001</c:v>
                </c:pt>
                <c:pt idx="2276">
                  <c:v>-1.02277</c:v>
                </c:pt>
                <c:pt idx="2277">
                  <c:v>-1.02068</c:v>
                </c:pt>
                <c:pt idx="2278">
                  <c:v>-1.0217799999999999</c:v>
                </c:pt>
                <c:pt idx="2279">
                  <c:v>-1.0246900000000001</c:v>
                </c:pt>
                <c:pt idx="2280">
                  <c:v>-1.02833</c:v>
                </c:pt>
                <c:pt idx="2281">
                  <c:v>-1.03125</c:v>
                </c:pt>
                <c:pt idx="2282">
                  <c:v>-1.0319700000000001</c:v>
                </c:pt>
                <c:pt idx="2283">
                  <c:v>-1.0295700000000001</c:v>
                </c:pt>
                <c:pt idx="2284">
                  <c:v>-1.02302</c:v>
                </c:pt>
                <c:pt idx="2285">
                  <c:v>-1.0126200000000001</c:v>
                </c:pt>
                <c:pt idx="2286">
                  <c:v>-1.0008600000000001</c:v>
                </c:pt>
                <c:pt idx="2287">
                  <c:v>-0.99171399999999998</c:v>
                </c:pt>
                <c:pt idx="2288">
                  <c:v>-0.98975999999999997</c:v>
                </c:pt>
                <c:pt idx="2289">
                  <c:v>-0.99863599999999997</c:v>
                </c:pt>
                <c:pt idx="2290">
                  <c:v>-1.0179</c:v>
                </c:pt>
                <c:pt idx="2291">
                  <c:v>-1.0423500000000001</c:v>
                </c:pt>
                <c:pt idx="2292">
                  <c:v>-1.0684</c:v>
                </c:pt>
                <c:pt idx="2293">
                  <c:v>-1.09266</c:v>
                </c:pt>
                <c:pt idx="2294">
                  <c:v>-1.1133200000000001</c:v>
                </c:pt>
                <c:pt idx="2295">
                  <c:v>-1.1302000000000001</c:v>
                </c:pt>
                <c:pt idx="2296">
                  <c:v>-1.1437200000000001</c:v>
                </c:pt>
                <c:pt idx="2297">
                  <c:v>-1.1544000000000001</c:v>
                </c:pt>
                <c:pt idx="2298">
                  <c:v>-1.16269</c:v>
                </c:pt>
                <c:pt idx="2299">
                  <c:v>-1.1689400000000001</c:v>
                </c:pt>
                <c:pt idx="2300">
                  <c:v>-1.1731499999999999</c:v>
                </c:pt>
                <c:pt idx="2301">
                  <c:v>-1.17517</c:v>
                </c:pt>
                <c:pt idx="2302">
                  <c:v>-1.1747099999999999</c:v>
                </c:pt>
                <c:pt idx="2303">
                  <c:v>-1.1712800000000001</c:v>
                </c:pt>
                <c:pt idx="2304">
                  <c:v>-1.16421</c:v>
                </c:pt>
                <c:pt idx="2305">
                  <c:v>-1.15262</c:v>
                </c:pt>
                <c:pt idx="2306">
                  <c:v>-1.1355500000000001</c:v>
                </c:pt>
                <c:pt idx="2307">
                  <c:v>-1.11225</c:v>
                </c:pt>
                <c:pt idx="2308">
                  <c:v>-1.0825800000000001</c:v>
                </c:pt>
                <c:pt idx="2309">
                  <c:v>-1.0477099999999999</c:v>
                </c:pt>
                <c:pt idx="2310">
                  <c:v>-1.01074</c:v>
                </c:pt>
                <c:pt idx="2311">
                  <c:v>-0.97673100000000002</c:v>
                </c:pt>
                <c:pt idx="2312">
                  <c:v>-0.95158699999999996</c:v>
                </c:pt>
                <c:pt idx="2313">
                  <c:v>-0.94008100000000006</c:v>
                </c:pt>
                <c:pt idx="2314">
                  <c:v>-0.94367900000000005</c:v>
                </c:pt>
                <c:pt idx="2315">
                  <c:v>-0.95974599999999999</c:v>
                </c:pt>
                <c:pt idx="2316">
                  <c:v>-0.981958</c:v>
                </c:pt>
                <c:pt idx="2317">
                  <c:v>-1.00417</c:v>
                </c:pt>
                <c:pt idx="2318">
                  <c:v>-1.0227900000000001</c:v>
                </c:pt>
                <c:pt idx="2319">
                  <c:v>-1.0363599999999999</c:v>
                </c:pt>
                <c:pt idx="2320">
                  <c:v>-1.04531</c:v>
                </c:pt>
                <c:pt idx="2321">
                  <c:v>-1.0508900000000001</c:v>
                </c:pt>
                <c:pt idx="2322">
                  <c:v>-1.05471</c:v>
                </c:pt>
                <c:pt idx="2323">
                  <c:v>-1.0583899999999999</c:v>
                </c:pt>
                <c:pt idx="2324">
                  <c:v>-1.0632900000000001</c:v>
                </c:pt>
                <c:pt idx="2325">
                  <c:v>-1.0700499999999999</c:v>
                </c:pt>
                <c:pt idx="2326">
                  <c:v>-1.0782700000000001</c:v>
                </c:pt>
                <c:pt idx="2327">
                  <c:v>-1.08663</c:v>
                </c:pt>
                <c:pt idx="2328">
                  <c:v>-1.09327</c:v>
                </c:pt>
                <c:pt idx="2329">
                  <c:v>-1.0968899999999999</c:v>
                </c:pt>
                <c:pt idx="2330">
                  <c:v>-1.0971900000000001</c:v>
                </c:pt>
                <c:pt idx="2331">
                  <c:v>-1.09504</c:v>
                </c:pt>
                <c:pt idx="2332">
                  <c:v>-1.0928800000000001</c:v>
                </c:pt>
                <c:pt idx="2333">
                  <c:v>-1.09169</c:v>
                </c:pt>
                <c:pt idx="2334">
                  <c:v>-1.09226</c:v>
                </c:pt>
                <c:pt idx="2335">
                  <c:v>-1.09409</c:v>
                </c:pt>
                <c:pt idx="2336">
                  <c:v>-1.09555</c:v>
                </c:pt>
                <c:pt idx="2337">
                  <c:v>-1.0943499999999999</c:v>
                </c:pt>
                <c:pt idx="2338">
                  <c:v>-1.0890500000000001</c:v>
                </c:pt>
                <c:pt idx="2339">
                  <c:v>-1.08002</c:v>
                </c:pt>
                <c:pt idx="2340">
                  <c:v>-1.0689299999999999</c:v>
                </c:pt>
                <c:pt idx="2341">
                  <c:v>-1.0581499999999999</c:v>
                </c:pt>
                <c:pt idx="2342">
                  <c:v>-1.0490200000000001</c:v>
                </c:pt>
                <c:pt idx="2343">
                  <c:v>-1.0407999999999999</c:v>
                </c:pt>
                <c:pt idx="2344">
                  <c:v>-1.03132</c:v>
                </c:pt>
                <c:pt idx="2345">
                  <c:v>-1.0183899999999999</c:v>
                </c:pt>
                <c:pt idx="2346">
                  <c:v>-1.0008600000000001</c:v>
                </c:pt>
                <c:pt idx="2347">
                  <c:v>-0.98010299999999995</c:v>
                </c:pt>
                <c:pt idx="2348">
                  <c:v>-0.95803700000000003</c:v>
                </c:pt>
                <c:pt idx="2349">
                  <c:v>-0.93701999999999996</c:v>
                </c:pt>
                <c:pt idx="2350">
                  <c:v>-0.91919200000000001</c:v>
                </c:pt>
                <c:pt idx="2351">
                  <c:v>-0.90602199999999999</c:v>
                </c:pt>
                <c:pt idx="2352">
                  <c:v>-0.89826099999999998</c:v>
                </c:pt>
                <c:pt idx="2353">
                  <c:v>-0.89623299999999995</c:v>
                </c:pt>
                <c:pt idx="2354">
                  <c:v>-0.89987899999999998</c:v>
                </c:pt>
                <c:pt idx="2355">
                  <c:v>-0.90862100000000001</c:v>
                </c:pt>
                <c:pt idx="2356">
                  <c:v>-0.921732</c:v>
                </c:pt>
                <c:pt idx="2357">
                  <c:v>-0.93886700000000001</c:v>
                </c:pt>
                <c:pt idx="2358">
                  <c:v>-0.959839</c:v>
                </c:pt>
                <c:pt idx="2359">
                  <c:v>-0.98423899999999998</c:v>
                </c:pt>
                <c:pt idx="2360">
                  <c:v>-1.01098</c:v>
                </c:pt>
                <c:pt idx="2361">
                  <c:v>-1.0384199999999999</c:v>
                </c:pt>
                <c:pt idx="2362">
                  <c:v>-1.0647599999999999</c:v>
                </c:pt>
                <c:pt idx="2363">
                  <c:v>-1.08849</c:v>
                </c:pt>
                <c:pt idx="2364">
                  <c:v>-1.1085199999999999</c:v>
                </c:pt>
                <c:pt idx="2365">
                  <c:v>-1.12429</c:v>
                </c:pt>
                <c:pt idx="2366">
                  <c:v>-1.1357200000000001</c:v>
                </c:pt>
                <c:pt idx="2367">
                  <c:v>-1.1429100000000001</c:v>
                </c:pt>
                <c:pt idx="2368">
                  <c:v>-1.1461300000000001</c:v>
                </c:pt>
                <c:pt idx="2369">
                  <c:v>-1.14584</c:v>
                </c:pt>
                <c:pt idx="2370">
                  <c:v>-1.1425799999999999</c:v>
                </c:pt>
                <c:pt idx="2371">
                  <c:v>-1.137</c:v>
                </c:pt>
                <c:pt idx="2372">
                  <c:v>-1.12978</c:v>
                </c:pt>
                <c:pt idx="2373">
                  <c:v>-1.12158</c:v>
                </c:pt>
                <c:pt idx="2374">
                  <c:v>-1.11304</c:v>
                </c:pt>
                <c:pt idx="2375">
                  <c:v>-1.1045700000000001</c:v>
                </c:pt>
                <c:pt idx="2376">
                  <c:v>-1.0963099999999999</c:v>
                </c:pt>
                <c:pt idx="2377">
                  <c:v>-1.0881099999999999</c:v>
                </c:pt>
                <c:pt idx="2378">
                  <c:v>-1.0797600000000001</c:v>
                </c:pt>
                <c:pt idx="2379">
                  <c:v>-1.07124</c:v>
                </c:pt>
                <c:pt idx="2380">
                  <c:v>-1.0625800000000001</c:v>
                </c:pt>
                <c:pt idx="2381">
                  <c:v>-1.0542199999999999</c:v>
                </c:pt>
                <c:pt idx="2382">
                  <c:v>-1.0459400000000001</c:v>
                </c:pt>
                <c:pt idx="2383">
                  <c:v>-1.0382199999999999</c:v>
                </c:pt>
                <c:pt idx="2384">
                  <c:v>-1.0307299999999999</c:v>
                </c:pt>
                <c:pt idx="2385">
                  <c:v>-1.0227200000000001</c:v>
                </c:pt>
                <c:pt idx="2386">
                  <c:v>-1.0137799999999999</c:v>
                </c:pt>
                <c:pt idx="2387">
                  <c:v>-1.0037400000000001</c:v>
                </c:pt>
                <c:pt idx="2388">
                  <c:v>-0.99346299999999998</c:v>
                </c:pt>
                <c:pt idx="2389">
                  <c:v>-0.98467300000000002</c:v>
                </c:pt>
                <c:pt idx="2390">
                  <c:v>-0.97908799999999996</c:v>
                </c:pt>
                <c:pt idx="2391">
                  <c:v>-0.97745499999999996</c:v>
                </c:pt>
                <c:pt idx="2392">
                  <c:v>-0.97936199999999995</c:v>
                </c:pt>
                <c:pt idx="2393">
                  <c:v>-0.98329</c:v>
                </c:pt>
                <c:pt idx="2394">
                  <c:v>-0.98731100000000005</c:v>
                </c:pt>
                <c:pt idx="2395">
                  <c:v>-0.98995500000000003</c:v>
                </c:pt>
                <c:pt idx="2396">
                  <c:v>-0.99071200000000004</c:v>
                </c:pt>
                <c:pt idx="2397">
                  <c:v>-0.98883200000000004</c:v>
                </c:pt>
                <c:pt idx="2398">
                  <c:v>-0.98613099999999998</c:v>
                </c:pt>
                <c:pt idx="2399">
                  <c:v>-0.98502599999999996</c:v>
                </c:pt>
                <c:pt idx="2400">
                  <c:v>-0.98652799999999996</c:v>
                </c:pt>
                <c:pt idx="2401">
                  <c:v>-0.99142600000000003</c:v>
                </c:pt>
                <c:pt idx="2402">
                  <c:v>-0.99990800000000002</c:v>
                </c:pt>
                <c:pt idx="2403">
                  <c:v>-1.0115400000000001</c:v>
                </c:pt>
                <c:pt idx="2404">
                  <c:v>-1.0256799999999999</c:v>
                </c:pt>
                <c:pt idx="2405">
                  <c:v>-1.04135</c:v>
                </c:pt>
                <c:pt idx="2406">
                  <c:v>-1.05738</c:v>
                </c:pt>
                <c:pt idx="2407">
                  <c:v>-1.07256</c:v>
                </c:pt>
                <c:pt idx="2408">
                  <c:v>-1.08578</c:v>
                </c:pt>
                <c:pt idx="2409">
                  <c:v>-1.09605</c:v>
                </c:pt>
                <c:pt idx="2410">
                  <c:v>-1.1023099999999999</c:v>
                </c:pt>
                <c:pt idx="2411">
                  <c:v>-1.1035299999999999</c:v>
                </c:pt>
                <c:pt idx="2412">
                  <c:v>-1.09857</c:v>
                </c:pt>
                <c:pt idx="2413">
                  <c:v>-1.0863100000000001</c:v>
                </c:pt>
                <c:pt idx="2414">
                  <c:v>-1.0659099999999999</c:v>
                </c:pt>
                <c:pt idx="2415">
                  <c:v>-1.03776</c:v>
                </c:pt>
                <c:pt idx="2416">
                  <c:v>-1.0046900000000001</c:v>
                </c:pt>
                <c:pt idx="2417">
                  <c:v>-0.972464</c:v>
                </c:pt>
                <c:pt idx="2418">
                  <c:v>-0.94760299999999997</c:v>
                </c:pt>
                <c:pt idx="2419">
                  <c:v>-0.932948</c:v>
                </c:pt>
                <c:pt idx="2420">
                  <c:v>-0.92571700000000001</c:v>
                </c:pt>
                <c:pt idx="2421">
                  <c:v>-0.92143399999999998</c:v>
                </c:pt>
                <c:pt idx="2422">
                  <c:v>-0.91716799999999998</c:v>
                </c:pt>
                <c:pt idx="2423">
                  <c:v>-0.91337199999999996</c:v>
                </c:pt>
                <c:pt idx="2424">
                  <c:v>-0.91197799999999996</c:v>
                </c:pt>
                <c:pt idx="2425">
                  <c:v>-0.91382399999999997</c:v>
                </c:pt>
                <c:pt idx="2426">
                  <c:v>-0.91787399999999997</c:v>
                </c:pt>
                <c:pt idx="2427">
                  <c:v>-0.92220000000000002</c:v>
                </c:pt>
                <c:pt idx="2428">
                  <c:v>-0.92533500000000002</c:v>
                </c:pt>
                <c:pt idx="2429">
                  <c:v>-0.92697700000000005</c:v>
                </c:pt>
                <c:pt idx="2430">
                  <c:v>-0.92740999999999996</c:v>
                </c:pt>
                <c:pt idx="2431">
                  <c:v>-0.92777900000000002</c:v>
                </c:pt>
                <c:pt idx="2432">
                  <c:v>-0.92960799999999999</c:v>
                </c:pt>
                <c:pt idx="2433">
                  <c:v>-0.93421500000000002</c:v>
                </c:pt>
                <c:pt idx="2434">
                  <c:v>-0.942187</c:v>
                </c:pt>
                <c:pt idx="2435">
                  <c:v>-0.95304999999999995</c:v>
                </c:pt>
                <c:pt idx="2436">
                  <c:v>-0.965499</c:v>
                </c:pt>
                <c:pt idx="2437">
                  <c:v>-0.97798300000000005</c:v>
                </c:pt>
                <c:pt idx="2438">
                  <c:v>-0.98878500000000003</c:v>
                </c:pt>
                <c:pt idx="2439">
                  <c:v>-0.99705500000000002</c:v>
                </c:pt>
                <c:pt idx="2440">
                  <c:v>-1.00261</c:v>
                </c:pt>
                <c:pt idx="2441">
                  <c:v>-1.00454</c:v>
                </c:pt>
                <c:pt idx="2442">
                  <c:v>-1.0027699999999999</c:v>
                </c:pt>
                <c:pt idx="2443">
                  <c:v>-0.99726199999999998</c:v>
                </c:pt>
                <c:pt idx="2444">
                  <c:v>-0.988035</c:v>
                </c:pt>
                <c:pt idx="2445">
                  <c:v>-0.975221</c:v>
                </c:pt>
                <c:pt idx="2446">
                  <c:v>-0.95924900000000002</c:v>
                </c:pt>
                <c:pt idx="2447">
                  <c:v>-0.94120700000000002</c:v>
                </c:pt>
                <c:pt idx="2448">
                  <c:v>-0.92299299999999995</c:v>
                </c:pt>
                <c:pt idx="2449">
                  <c:v>-0.90722700000000001</c:v>
                </c:pt>
                <c:pt idx="2450">
                  <c:v>-0.89661000000000002</c:v>
                </c:pt>
                <c:pt idx="2451">
                  <c:v>-0.89237900000000003</c:v>
                </c:pt>
                <c:pt idx="2452">
                  <c:v>-0.894204</c:v>
                </c:pt>
                <c:pt idx="2453">
                  <c:v>-0.90024099999999996</c:v>
                </c:pt>
                <c:pt idx="2454">
                  <c:v>-0.90797700000000003</c:v>
                </c:pt>
                <c:pt idx="2455">
                  <c:v>-0.91515299999999999</c:v>
                </c:pt>
                <c:pt idx="2456">
                  <c:v>-0.92012300000000002</c:v>
                </c:pt>
                <c:pt idx="2457">
                  <c:v>-0.92190300000000003</c:v>
                </c:pt>
                <c:pt idx="2458">
                  <c:v>-0.92039599999999999</c:v>
                </c:pt>
                <c:pt idx="2459">
                  <c:v>-0.917049</c:v>
                </c:pt>
                <c:pt idx="2460">
                  <c:v>-0.91496900000000003</c:v>
                </c:pt>
                <c:pt idx="2461">
                  <c:v>-0.91779100000000002</c:v>
                </c:pt>
                <c:pt idx="2462">
                  <c:v>-0.92738200000000004</c:v>
                </c:pt>
                <c:pt idx="2463">
                  <c:v>-0.94240100000000004</c:v>
                </c:pt>
                <c:pt idx="2464">
                  <c:v>-0.95933500000000005</c:v>
                </c:pt>
                <c:pt idx="2465">
                  <c:v>-0.974939</c:v>
                </c:pt>
                <c:pt idx="2466">
                  <c:v>-0.98755300000000001</c:v>
                </c:pt>
                <c:pt idx="2467">
                  <c:v>-0.99709099999999995</c:v>
                </c:pt>
                <c:pt idx="2468">
                  <c:v>-1.00417</c:v>
                </c:pt>
                <c:pt idx="2469">
                  <c:v>-1.0067699999999999</c:v>
                </c:pt>
                <c:pt idx="2470">
                  <c:v>-1.00583</c:v>
                </c:pt>
                <c:pt idx="2471">
                  <c:v>-1.0031699999999999</c:v>
                </c:pt>
                <c:pt idx="2472">
                  <c:v>-0.99835700000000005</c:v>
                </c:pt>
                <c:pt idx="2473">
                  <c:v>-0.991788</c:v>
                </c:pt>
                <c:pt idx="2474">
                  <c:v>-0.98428099999999996</c:v>
                </c:pt>
                <c:pt idx="2475">
                  <c:v>-0.977136</c:v>
                </c:pt>
                <c:pt idx="2476">
                  <c:v>-0.97168699999999997</c:v>
                </c:pt>
                <c:pt idx="2477">
                  <c:v>-0.96877800000000003</c:v>
                </c:pt>
                <c:pt idx="2478">
                  <c:v>-0.96834900000000002</c:v>
                </c:pt>
                <c:pt idx="2479">
                  <c:v>-0.96940899999999997</c:v>
                </c:pt>
                <c:pt idx="2480">
                  <c:v>-0.970499</c:v>
                </c:pt>
                <c:pt idx="2481">
                  <c:v>-0.97029600000000005</c:v>
                </c:pt>
                <c:pt idx="2482">
                  <c:v>-0.96791499999999997</c:v>
                </c:pt>
                <c:pt idx="2483">
                  <c:v>-0.96289999999999998</c:v>
                </c:pt>
                <c:pt idx="2484">
                  <c:v>-0.954739</c:v>
                </c:pt>
                <c:pt idx="2485">
                  <c:v>-0.94255</c:v>
                </c:pt>
                <c:pt idx="2486">
                  <c:v>-0.92515800000000004</c:v>
                </c:pt>
                <c:pt idx="2487">
                  <c:v>-0.90165399999999996</c:v>
                </c:pt>
                <c:pt idx="2488">
                  <c:v>-0.87259200000000003</c:v>
                </c:pt>
                <c:pt idx="2489">
                  <c:v>-0.84133599999999997</c:v>
                </c:pt>
                <c:pt idx="2490">
                  <c:v>-0.81445100000000004</c:v>
                </c:pt>
                <c:pt idx="2491">
                  <c:v>-0.79929799999999995</c:v>
                </c:pt>
                <c:pt idx="2492">
                  <c:v>-0.79923500000000003</c:v>
                </c:pt>
                <c:pt idx="2493">
                  <c:v>-0.81139600000000001</c:v>
                </c:pt>
                <c:pt idx="2494">
                  <c:v>-0.82960199999999995</c:v>
                </c:pt>
                <c:pt idx="2495">
                  <c:v>-0.84829399999999999</c:v>
                </c:pt>
                <c:pt idx="2496">
                  <c:v>-0.86407</c:v>
                </c:pt>
                <c:pt idx="2497">
                  <c:v>-0.87586699999999995</c:v>
                </c:pt>
                <c:pt idx="2498">
                  <c:v>-0.88456800000000002</c:v>
                </c:pt>
                <c:pt idx="2499">
                  <c:v>-0.89167600000000002</c:v>
                </c:pt>
                <c:pt idx="2500">
                  <c:v>-0.89768899999999996</c:v>
                </c:pt>
                <c:pt idx="2501">
                  <c:v>-0.90139000000000002</c:v>
                </c:pt>
                <c:pt idx="2502">
                  <c:v>-0.90036000000000005</c:v>
                </c:pt>
                <c:pt idx="2503">
                  <c:v>-0.89214599999999999</c:v>
                </c:pt>
                <c:pt idx="2504">
                  <c:v>-0.87557399999999996</c:v>
                </c:pt>
                <c:pt idx="2505">
                  <c:v>-0.85217299999999996</c:v>
                </c:pt>
                <c:pt idx="2506">
                  <c:v>-0.82752499999999996</c:v>
                </c:pt>
                <c:pt idx="2507">
                  <c:v>-0.81088400000000005</c:v>
                </c:pt>
                <c:pt idx="2508">
                  <c:v>-0.80993999999999999</c:v>
                </c:pt>
                <c:pt idx="2509">
                  <c:v>-0.82586499999999996</c:v>
                </c:pt>
                <c:pt idx="2510">
                  <c:v>-0.85294499999999995</c:v>
                </c:pt>
                <c:pt idx="2511">
                  <c:v>-0.88361800000000001</c:v>
                </c:pt>
                <c:pt idx="2512">
                  <c:v>-0.91291100000000003</c:v>
                </c:pt>
                <c:pt idx="2513">
                  <c:v>-0.93912399999999996</c:v>
                </c:pt>
                <c:pt idx="2514">
                  <c:v>-0.96219600000000005</c:v>
                </c:pt>
                <c:pt idx="2515">
                  <c:v>-0.98218499999999997</c:v>
                </c:pt>
                <c:pt idx="2516">
                  <c:v>-0.99884499999999998</c:v>
                </c:pt>
                <c:pt idx="2517">
                  <c:v>-1.01217</c:v>
                </c:pt>
                <c:pt idx="2518">
                  <c:v>-1.0221800000000001</c:v>
                </c:pt>
                <c:pt idx="2519">
                  <c:v>-1.02843</c:v>
                </c:pt>
                <c:pt idx="2520">
                  <c:v>-1.0310600000000001</c:v>
                </c:pt>
                <c:pt idx="2521">
                  <c:v>-1.03077</c:v>
                </c:pt>
                <c:pt idx="2522">
                  <c:v>-1.0281800000000001</c:v>
                </c:pt>
                <c:pt idx="2523">
                  <c:v>-1.02372</c:v>
                </c:pt>
                <c:pt idx="2524">
                  <c:v>-1.01776</c:v>
                </c:pt>
                <c:pt idx="2525">
                  <c:v>-1.0104200000000001</c:v>
                </c:pt>
                <c:pt idx="2526">
                  <c:v>-1.0020899999999999</c:v>
                </c:pt>
                <c:pt idx="2527">
                  <c:v>-0.99172700000000003</c:v>
                </c:pt>
                <c:pt idx="2528">
                  <c:v>-0.97827900000000001</c:v>
                </c:pt>
                <c:pt idx="2529">
                  <c:v>-0.96165400000000001</c:v>
                </c:pt>
                <c:pt idx="2530">
                  <c:v>-0.94345999999999997</c:v>
                </c:pt>
                <c:pt idx="2531">
                  <c:v>-0.92760799999999999</c:v>
                </c:pt>
                <c:pt idx="2532">
                  <c:v>-0.91868799999999995</c:v>
                </c:pt>
                <c:pt idx="2533">
                  <c:v>-0.91839899999999997</c:v>
                </c:pt>
                <c:pt idx="2534">
                  <c:v>-0.92360600000000004</c:v>
                </c:pt>
                <c:pt idx="2535">
                  <c:v>-0.92846099999999998</c:v>
                </c:pt>
                <c:pt idx="2536">
                  <c:v>-0.92809799999999998</c:v>
                </c:pt>
                <c:pt idx="2537">
                  <c:v>-0.92063799999999996</c:v>
                </c:pt>
                <c:pt idx="2538">
                  <c:v>-0.90738300000000005</c:v>
                </c:pt>
                <c:pt idx="2539">
                  <c:v>-0.89240799999999998</c:v>
                </c:pt>
                <c:pt idx="2540">
                  <c:v>-0.88142200000000004</c:v>
                </c:pt>
                <c:pt idx="2541">
                  <c:v>-0.87931400000000004</c:v>
                </c:pt>
                <c:pt idx="2542">
                  <c:v>-0.88712100000000005</c:v>
                </c:pt>
                <c:pt idx="2543">
                  <c:v>-0.90114399999999995</c:v>
                </c:pt>
                <c:pt idx="2544">
                  <c:v>-0.915219</c:v>
                </c:pt>
                <c:pt idx="2545">
                  <c:v>-0.92419700000000005</c:v>
                </c:pt>
                <c:pt idx="2546">
                  <c:v>-0.92601699999999998</c:v>
                </c:pt>
                <c:pt idx="2547">
                  <c:v>-0.921821</c:v>
                </c:pt>
                <c:pt idx="2548">
                  <c:v>-0.91461800000000004</c:v>
                </c:pt>
                <c:pt idx="2549">
                  <c:v>-0.90764</c:v>
                </c:pt>
                <c:pt idx="2550">
                  <c:v>-0.90303900000000004</c:v>
                </c:pt>
                <c:pt idx="2551">
                  <c:v>-0.90169500000000002</c:v>
                </c:pt>
                <c:pt idx="2552">
                  <c:v>-0.90363800000000005</c:v>
                </c:pt>
                <c:pt idx="2553">
                  <c:v>-0.90822499999999995</c:v>
                </c:pt>
                <c:pt idx="2554">
                  <c:v>-0.91544800000000004</c:v>
                </c:pt>
                <c:pt idx="2555">
                  <c:v>-0.92545299999999997</c:v>
                </c:pt>
                <c:pt idx="2556">
                  <c:v>-0.93819600000000003</c:v>
                </c:pt>
                <c:pt idx="2557">
                  <c:v>-0.95314200000000004</c:v>
                </c:pt>
                <c:pt idx="2558">
                  <c:v>-0.96920799999999996</c:v>
                </c:pt>
                <c:pt idx="2559">
                  <c:v>-0.98502800000000001</c:v>
                </c:pt>
                <c:pt idx="2560">
                  <c:v>-0.99929100000000004</c:v>
                </c:pt>
                <c:pt idx="2561">
                  <c:v>-1.01129</c:v>
                </c:pt>
                <c:pt idx="2562">
                  <c:v>-1.0205900000000001</c:v>
                </c:pt>
                <c:pt idx="2563">
                  <c:v>-1.0275099999999999</c:v>
                </c:pt>
                <c:pt idx="2564">
                  <c:v>-1.03179</c:v>
                </c:pt>
                <c:pt idx="2565">
                  <c:v>-1.03295</c:v>
                </c:pt>
                <c:pt idx="2566">
                  <c:v>-1.03026</c:v>
                </c:pt>
                <c:pt idx="2567">
                  <c:v>-1.02373</c:v>
                </c:pt>
                <c:pt idx="2568">
                  <c:v>-1.01396</c:v>
                </c:pt>
                <c:pt idx="2569">
                  <c:v>-1.00299</c:v>
                </c:pt>
                <c:pt idx="2570">
                  <c:v>-0.99349200000000004</c:v>
                </c:pt>
                <c:pt idx="2571">
                  <c:v>-0.98711499999999996</c:v>
                </c:pt>
                <c:pt idx="2572">
                  <c:v>-0.98359200000000002</c:v>
                </c:pt>
                <c:pt idx="2573">
                  <c:v>-0.98134299999999997</c:v>
                </c:pt>
                <c:pt idx="2574">
                  <c:v>-0.97877800000000004</c:v>
                </c:pt>
                <c:pt idx="2575">
                  <c:v>-0.97521400000000003</c:v>
                </c:pt>
                <c:pt idx="2576">
                  <c:v>-0.970746</c:v>
                </c:pt>
                <c:pt idx="2577">
                  <c:v>-0.96565199999999995</c:v>
                </c:pt>
                <c:pt idx="2578">
                  <c:v>-0.96001800000000004</c:v>
                </c:pt>
                <c:pt idx="2579">
                  <c:v>-0.95381199999999999</c:v>
                </c:pt>
                <c:pt idx="2580">
                  <c:v>-0.94640000000000002</c:v>
                </c:pt>
                <c:pt idx="2581">
                  <c:v>-0.93733100000000003</c:v>
                </c:pt>
                <c:pt idx="2582">
                  <c:v>-0.92679500000000004</c:v>
                </c:pt>
                <c:pt idx="2583">
                  <c:v>-0.91581299999999999</c:v>
                </c:pt>
                <c:pt idx="2584">
                  <c:v>-0.90631499999999998</c:v>
                </c:pt>
                <c:pt idx="2585">
                  <c:v>-0.90073599999999998</c:v>
                </c:pt>
                <c:pt idx="2586">
                  <c:v>-0.90125599999999995</c:v>
                </c:pt>
                <c:pt idx="2587">
                  <c:v>-0.90907300000000002</c:v>
                </c:pt>
                <c:pt idx="2588">
                  <c:v>-0.92400099999999996</c:v>
                </c:pt>
                <c:pt idx="2589">
                  <c:v>-0.94477599999999995</c:v>
                </c:pt>
                <c:pt idx="2590">
                  <c:v>-0.96757199999999999</c:v>
                </c:pt>
                <c:pt idx="2591">
                  <c:v>-0.98939900000000003</c:v>
                </c:pt>
                <c:pt idx="2592">
                  <c:v>-1.00813</c:v>
                </c:pt>
                <c:pt idx="2593">
                  <c:v>-1.0228200000000001</c:v>
                </c:pt>
                <c:pt idx="2594">
                  <c:v>-1.03355</c:v>
                </c:pt>
                <c:pt idx="2595">
                  <c:v>-1.04088</c:v>
                </c:pt>
                <c:pt idx="2596">
                  <c:v>-1.0446200000000001</c:v>
                </c:pt>
                <c:pt idx="2597">
                  <c:v>-1.0447900000000001</c:v>
                </c:pt>
                <c:pt idx="2598">
                  <c:v>-1.0417099999999999</c:v>
                </c:pt>
                <c:pt idx="2599">
                  <c:v>-1.03633</c:v>
                </c:pt>
                <c:pt idx="2600">
                  <c:v>-1.03044</c:v>
                </c:pt>
                <c:pt idx="2601">
                  <c:v>-1.0262</c:v>
                </c:pt>
                <c:pt idx="2602">
                  <c:v>-1.02518</c:v>
                </c:pt>
                <c:pt idx="2603">
                  <c:v>-1.0274399999999999</c:v>
                </c:pt>
                <c:pt idx="2604">
                  <c:v>-1.0316799999999999</c:v>
                </c:pt>
                <c:pt idx="2605">
                  <c:v>-1.0361899999999999</c:v>
                </c:pt>
                <c:pt idx="2606">
                  <c:v>-1.0393399999999999</c:v>
                </c:pt>
                <c:pt idx="2607">
                  <c:v>-1.03992</c:v>
                </c:pt>
                <c:pt idx="2608">
                  <c:v>-1.03769</c:v>
                </c:pt>
                <c:pt idx="2609">
                  <c:v>-1.0327599999999999</c:v>
                </c:pt>
                <c:pt idx="2610">
                  <c:v>-1.02569</c:v>
                </c:pt>
                <c:pt idx="2611">
                  <c:v>-1.01719</c:v>
                </c:pt>
                <c:pt idx="2612">
                  <c:v>-1.0079899999999999</c:v>
                </c:pt>
                <c:pt idx="2613">
                  <c:v>-0.998637</c:v>
                </c:pt>
                <c:pt idx="2614">
                  <c:v>-0.98966799999999999</c:v>
                </c:pt>
                <c:pt idx="2615">
                  <c:v>-0.98171699999999995</c:v>
                </c:pt>
                <c:pt idx="2616">
                  <c:v>-0.97568699999999997</c:v>
                </c:pt>
                <c:pt idx="2617">
                  <c:v>-0.97275</c:v>
                </c:pt>
                <c:pt idx="2618">
                  <c:v>-0.97388600000000003</c:v>
                </c:pt>
                <c:pt idx="2619">
                  <c:v>-0.97934299999999996</c:v>
                </c:pt>
                <c:pt idx="2620">
                  <c:v>-0.98828400000000005</c:v>
                </c:pt>
                <c:pt idx="2621">
                  <c:v>-0.99905600000000006</c:v>
                </c:pt>
                <c:pt idx="2622">
                  <c:v>-1.01004</c:v>
                </c:pt>
                <c:pt idx="2623">
                  <c:v>-1.02007</c:v>
                </c:pt>
                <c:pt idx="2624">
                  <c:v>-1.02851</c:v>
                </c:pt>
                <c:pt idx="2625">
                  <c:v>-1.03515</c:v>
                </c:pt>
                <c:pt idx="2626">
                  <c:v>-1.04009</c:v>
                </c:pt>
                <c:pt idx="2627">
                  <c:v>-1.0435300000000001</c:v>
                </c:pt>
                <c:pt idx="2628">
                  <c:v>-1.04573</c:v>
                </c:pt>
                <c:pt idx="2629">
                  <c:v>-1.04695</c:v>
                </c:pt>
                <c:pt idx="2630">
                  <c:v>-1.04742</c:v>
                </c:pt>
                <c:pt idx="2631">
                  <c:v>-1.04725</c:v>
                </c:pt>
                <c:pt idx="2632">
                  <c:v>-1.0464</c:v>
                </c:pt>
                <c:pt idx="2633">
                  <c:v>-1.0446</c:v>
                </c:pt>
                <c:pt idx="2634">
                  <c:v>-1.04135</c:v>
                </c:pt>
                <c:pt idx="2635">
                  <c:v>-1.03606</c:v>
                </c:pt>
                <c:pt idx="2636">
                  <c:v>-1.0282</c:v>
                </c:pt>
                <c:pt idx="2637">
                  <c:v>-1.01752</c:v>
                </c:pt>
                <c:pt idx="2638">
                  <c:v>-1.0042599999999999</c:v>
                </c:pt>
                <c:pt idx="2639">
                  <c:v>-0.98934100000000003</c:v>
                </c:pt>
                <c:pt idx="2640">
                  <c:v>-0.97475599999999996</c:v>
                </c:pt>
                <c:pt idx="2641">
                  <c:v>-0.96280399999999999</c:v>
                </c:pt>
                <c:pt idx="2642">
                  <c:v>-0.95554099999999997</c:v>
                </c:pt>
                <c:pt idx="2643">
                  <c:v>-0.95482900000000004</c:v>
                </c:pt>
                <c:pt idx="2644">
                  <c:v>-0.96118099999999995</c:v>
                </c:pt>
                <c:pt idx="2645">
                  <c:v>-0.97367599999999999</c:v>
                </c:pt>
                <c:pt idx="2646">
                  <c:v>-0.99021300000000001</c:v>
                </c:pt>
                <c:pt idx="2647">
                  <c:v>-1.0077</c:v>
                </c:pt>
                <c:pt idx="2648">
                  <c:v>-1.0229600000000001</c:v>
                </c:pt>
                <c:pt idx="2649">
                  <c:v>-1.03349</c:v>
                </c:pt>
                <c:pt idx="2650">
                  <c:v>-1.0380199999999999</c:v>
                </c:pt>
                <c:pt idx="2651">
                  <c:v>-1.0370699999999999</c:v>
                </c:pt>
                <c:pt idx="2652">
                  <c:v>-1.0330900000000001</c:v>
                </c:pt>
                <c:pt idx="2653">
                  <c:v>-1.02986</c:v>
                </c:pt>
                <c:pt idx="2654">
                  <c:v>-1.03094</c:v>
                </c:pt>
                <c:pt idx="2655">
                  <c:v>-1.0381199999999999</c:v>
                </c:pt>
                <c:pt idx="2656">
                  <c:v>-1.05084</c:v>
                </c:pt>
                <c:pt idx="2657">
                  <c:v>-1.0667899999999999</c:v>
                </c:pt>
                <c:pt idx="2658">
                  <c:v>-1.08321</c:v>
                </c:pt>
                <c:pt idx="2659">
                  <c:v>-1.09785</c:v>
                </c:pt>
                <c:pt idx="2660">
                  <c:v>-1.1091200000000001</c:v>
                </c:pt>
                <c:pt idx="2661">
                  <c:v>-1.1163099999999999</c:v>
                </c:pt>
                <c:pt idx="2662">
                  <c:v>-1.11941</c:v>
                </c:pt>
                <c:pt idx="2663">
                  <c:v>-1.1188199999999999</c:v>
                </c:pt>
                <c:pt idx="2664">
                  <c:v>-1.11511</c:v>
                </c:pt>
                <c:pt idx="2665">
                  <c:v>-1.1088899999999999</c:v>
                </c:pt>
                <c:pt idx="2666">
                  <c:v>-1.1008800000000001</c:v>
                </c:pt>
                <c:pt idx="2667">
                  <c:v>-1.09162</c:v>
                </c:pt>
                <c:pt idx="2668">
                  <c:v>-1.0814299999999999</c:v>
                </c:pt>
                <c:pt idx="2669">
                  <c:v>-1.0705899999999999</c:v>
                </c:pt>
                <c:pt idx="2670">
                  <c:v>-1.05928</c:v>
                </c:pt>
                <c:pt idx="2671">
                  <c:v>-1.0476799999999999</c:v>
                </c:pt>
                <c:pt idx="2672">
                  <c:v>-1.03607</c:v>
                </c:pt>
                <c:pt idx="2673">
                  <c:v>-1.0250999999999999</c:v>
                </c:pt>
                <c:pt idx="2674">
                  <c:v>-1.01596</c:v>
                </c:pt>
                <c:pt idx="2675">
                  <c:v>-1.0101</c:v>
                </c:pt>
                <c:pt idx="2676">
                  <c:v>-1.00909</c:v>
                </c:pt>
                <c:pt idx="2677">
                  <c:v>-1.0129999999999999</c:v>
                </c:pt>
                <c:pt idx="2678">
                  <c:v>-1.02088</c:v>
                </c:pt>
                <c:pt idx="2679">
                  <c:v>-1.0308299999999999</c:v>
                </c:pt>
                <c:pt idx="2680">
                  <c:v>-1.04068</c:v>
                </c:pt>
                <c:pt idx="2681">
                  <c:v>-1.04861</c:v>
                </c:pt>
                <c:pt idx="2682">
                  <c:v>-1.0532600000000001</c:v>
                </c:pt>
                <c:pt idx="2683">
                  <c:v>-1.0539799999999999</c:v>
                </c:pt>
                <c:pt idx="2684">
                  <c:v>-1.05071</c:v>
                </c:pt>
                <c:pt idx="2685">
                  <c:v>-1.04375</c:v>
                </c:pt>
                <c:pt idx="2686">
                  <c:v>-1.0343199999999999</c:v>
                </c:pt>
                <c:pt idx="2687">
                  <c:v>-1.0243100000000001</c:v>
                </c:pt>
                <c:pt idx="2688">
                  <c:v>-1.0154099999999999</c:v>
                </c:pt>
                <c:pt idx="2689">
                  <c:v>-1.00962</c:v>
                </c:pt>
                <c:pt idx="2690">
                  <c:v>-1.00874</c:v>
                </c:pt>
                <c:pt idx="2691">
                  <c:v>-1.0139100000000001</c:v>
                </c:pt>
                <c:pt idx="2692">
                  <c:v>-1.0245299999999999</c:v>
                </c:pt>
                <c:pt idx="2693">
                  <c:v>-1.03877</c:v>
                </c:pt>
                <c:pt idx="2694">
                  <c:v>-1.0538400000000001</c:v>
                </c:pt>
                <c:pt idx="2695">
                  <c:v>-1.06725</c:v>
                </c:pt>
                <c:pt idx="2696">
                  <c:v>-1.0772699999999999</c:v>
                </c:pt>
                <c:pt idx="2697">
                  <c:v>-1.0830900000000001</c:v>
                </c:pt>
                <c:pt idx="2698">
                  <c:v>-1.0845100000000001</c:v>
                </c:pt>
                <c:pt idx="2699">
                  <c:v>-1.08172</c:v>
                </c:pt>
                <c:pt idx="2700">
                  <c:v>-1.07514</c:v>
                </c:pt>
                <c:pt idx="2701">
                  <c:v>-1.06534</c:v>
                </c:pt>
                <c:pt idx="2702">
                  <c:v>-1.0533300000000001</c:v>
                </c:pt>
                <c:pt idx="2703">
                  <c:v>-1.03992</c:v>
                </c:pt>
                <c:pt idx="2704">
                  <c:v>-1.0263199999999999</c:v>
                </c:pt>
                <c:pt idx="2705">
                  <c:v>-1.01387</c:v>
                </c:pt>
                <c:pt idx="2706">
                  <c:v>-1.0040199999999999</c:v>
                </c:pt>
                <c:pt idx="2707">
                  <c:v>-0.99800299999999997</c:v>
                </c:pt>
                <c:pt idx="2708">
                  <c:v>-0.99606799999999995</c:v>
                </c:pt>
                <c:pt idx="2709">
                  <c:v>-0.998027</c:v>
                </c:pt>
                <c:pt idx="2710">
                  <c:v>-1.0027999999999999</c:v>
                </c:pt>
                <c:pt idx="2711">
                  <c:v>-1.0086299999999999</c:v>
                </c:pt>
                <c:pt idx="2712">
                  <c:v>-1.01355</c:v>
                </c:pt>
                <c:pt idx="2713">
                  <c:v>-1.01586</c:v>
                </c:pt>
                <c:pt idx="2714">
                  <c:v>-1.0142199999999999</c:v>
                </c:pt>
                <c:pt idx="2715">
                  <c:v>-1.00739</c:v>
                </c:pt>
                <c:pt idx="2716">
                  <c:v>-0.99366299999999996</c:v>
                </c:pt>
                <c:pt idx="2717">
                  <c:v>-0.97056799999999999</c:v>
                </c:pt>
                <c:pt idx="2718">
                  <c:v>-0.93659700000000001</c:v>
                </c:pt>
                <c:pt idx="2719">
                  <c:v>-0.89725500000000002</c:v>
                </c:pt>
                <c:pt idx="2720">
                  <c:v>-0.87151699999999999</c:v>
                </c:pt>
                <c:pt idx="2721">
                  <c:v>-0.88131800000000005</c:v>
                </c:pt>
                <c:pt idx="2722">
                  <c:v>-0.92471599999999998</c:v>
                </c:pt>
                <c:pt idx="2723">
                  <c:v>-0.97674300000000003</c:v>
                </c:pt>
                <c:pt idx="2724">
                  <c:v>-1.01722</c:v>
                </c:pt>
                <c:pt idx="2725">
                  <c:v>-1.04027</c:v>
                </c:pt>
                <c:pt idx="2726">
                  <c:v>-1.04867</c:v>
                </c:pt>
                <c:pt idx="2727">
                  <c:v>-1.04698</c:v>
                </c:pt>
                <c:pt idx="2728">
                  <c:v>-1.0391999999999999</c:v>
                </c:pt>
                <c:pt idx="2729">
                  <c:v>-1.0283500000000001</c:v>
                </c:pt>
                <c:pt idx="2730">
                  <c:v>-1.0162899999999999</c:v>
                </c:pt>
                <c:pt idx="2731">
                  <c:v>-1.00393</c:v>
                </c:pt>
                <c:pt idx="2732">
                  <c:v>-0.99172300000000002</c:v>
                </c:pt>
                <c:pt idx="2733">
                  <c:v>-0.97992000000000001</c:v>
                </c:pt>
                <c:pt idx="2734">
                  <c:v>-0.96878200000000003</c:v>
                </c:pt>
                <c:pt idx="2735">
                  <c:v>-0.95860299999999998</c:v>
                </c:pt>
                <c:pt idx="2736">
                  <c:v>-0.95023299999999999</c:v>
                </c:pt>
                <c:pt idx="2737">
                  <c:v>-0.94532799999999995</c:v>
                </c:pt>
                <c:pt idx="2738">
                  <c:v>-0.94613100000000006</c:v>
                </c:pt>
                <c:pt idx="2739">
                  <c:v>-0.95407600000000004</c:v>
                </c:pt>
                <c:pt idx="2740">
                  <c:v>-0.96807699999999997</c:v>
                </c:pt>
                <c:pt idx="2741">
                  <c:v>-0.98448400000000003</c:v>
                </c:pt>
                <c:pt idx="2742">
                  <c:v>-0.99901499999999999</c:v>
                </c:pt>
                <c:pt idx="2743">
                  <c:v>-1.0088900000000001</c:v>
                </c:pt>
                <c:pt idx="2744">
                  <c:v>-1.0130300000000001</c:v>
                </c:pt>
                <c:pt idx="2745">
                  <c:v>-1.0120100000000001</c:v>
                </c:pt>
                <c:pt idx="2746">
                  <c:v>-1.0072399999999999</c:v>
                </c:pt>
                <c:pt idx="2747">
                  <c:v>-1.00038</c:v>
                </c:pt>
                <c:pt idx="2748">
                  <c:v>-0.99304700000000001</c:v>
                </c:pt>
                <c:pt idx="2749">
                  <c:v>-0.98672400000000005</c:v>
                </c:pt>
                <c:pt idx="2750">
                  <c:v>-0.98263500000000004</c:v>
                </c:pt>
                <c:pt idx="2751">
                  <c:v>-0.98088299999999995</c:v>
                </c:pt>
                <c:pt idx="2752">
                  <c:v>-0.981097</c:v>
                </c:pt>
                <c:pt idx="2753">
                  <c:v>-0.984205</c:v>
                </c:pt>
                <c:pt idx="2754">
                  <c:v>-0.98961699999999997</c:v>
                </c:pt>
                <c:pt idx="2755">
                  <c:v>-0.99690199999999995</c:v>
                </c:pt>
                <c:pt idx="2756">
                  <c:v>-1.00512</c:v>
                </c:pt>
                <c:pt idx="2757">
                  <c:v>-1.01362</c:v>
                </c:pt>
                <c:pt idx="2758">
                  <c:v>-1.02223</c:v>
                </c:pt>
                <c:pt idx="2759">
                  <c:v>-1.0311999999999999</c:v>
                </c:pt>
                <c:pt idx="2760">
                  <c:v>-1.04027</c:v>
                </c:pt>
                <c:pt idx="2761">
                  <c:v>-1.0486500000000001</c:v>
                </c:pt>
                <c:pt idx="2762">
                  <c:v>-1.05558</c:v>
                </c:pt>
                <c:pt idx="2763">
                  <c:v>-1.0599000000000001</c:v>
                </c:pt>
                <c:pt idx="2764">
                  <c:v>-1.0600400000000001</c:v>
                </c:pt>
                <c:pt idx="2765">
                  <c:v>-1.0543</c:v>
                </c:pt>
                <c:pt idx="2766">
                  <c:v>-1.0409900000000001</c:v>
                </c:pt>
                <c:pt idx="2767">
                  <c:v>-1.01857</c:v>
                </c:pt>
                <c:pt idx="2768">
                  <c:v>-0.98580100000000004</c:v>
                </c:pt>
                <c:pt idx="2769">
                  <c:v>-0.94183099999999997</c:v>
                </c:pt>
                <c:pt idx="2770">
                  <c:v>-0.88675000000000004</c:v>
                </c:pt>
                <c:pt idx="2771">
                  <c:v>-0.82416299999999998</c:v>
                </c:pt>
                <c:pt idx="2772">
                  <c:v>-0.767262</c:v>
                </c:pt>
                <c:pt idx="2773">
                  <c:v>-0.74142600000000003</c:v>
                </c:pt>
                <c:pt idx="2774">
                  <c:v>-0.76651199999999997</c:v>
                </c:pt>
                <c:pt idx="2775">
                  <c:v>-0.83139600000000002</c:v>
                </c:pt>
                <c:pt idx="2776">
                  <c:v>-0.90512400000000004</c:v>
                </c:pt>
                <c:pt idx="2777">
                  <c:v>-0.96622799999999998</c:v>
                </c:pt>
                <c:pt idx="2778">
                  <c:v>-1.0085200000000001</c:v>
                </c:pt>
                <c:pt idx="2779">
                  <c:v>-1.03406</c:v>
                </c:pt>
                <c:pt idx="2780">
                  <c:v>-1.0472399999999999</c:v>
                </c:pt>
                <c:pt idx="2781">
                  <c:v>-1.0512900000000001</c:v>
                </c:pt>
                <c:pt idx="2782">
                  <c:v>-1.04871</c:v>
                </c:pt>
                <c:pt idx="2783">
                  <c:v>-1.0420199999999999</c:v>
                </c:pt>
                <c:pt idx="2784">
                  <c:v>-1.0342</c:v>
                </c:pt>
                <c:pt idx="2785">
                  <c:v>-1.0268699999999999</c:v>
                </c:pt>
                <c:pt idx="2786">
                  <c:v>-1.02067</c:v>
                </c:pt>
                <c:pt idx="2787">
                  <c:v>-1.01606</c:v>
                </c:pt>
                <c:pt idx="2788">
                  <c:v>-1.0127600000000001</c:v>
                </c:pt>
                <c:pt idx="2789">
                  <c:v>-1.0098499999999999</c:v>
                </c:pt>
                <c:pt idx="2790">
                  <c:v>-1.00593</c:v>
                </c:pt>
                <c:pt idx="2791">
                  <c:v>-0.999394</c:v>
                </c:pt>
                <c:pt idx="2792">
                  <c:v>-0.98879899999999998</c:v>
                </c:pt>
                <c:pt idx="2793">
                  <c:v>-0.97332700000000005</c:v>
                </c:pt>
                <c:pt idx="2794">
                  <c:v>-0.95319200000000004</c:v>
                </c:pt>
                <c:pt idx="2795">
                  <c:v>-0.92990499999999998</c:v>
                </c:pt>
                <c:pt idx="2796">
                  <c:v>-0.906196</c:v>
                </c:pt>
                <c:pt idx="2797">
                  <c:v>-0.88545300000000005</c:v>
                </c:pt>
                <c:pt idx="2798">
                  <c:v>-0.87084700000000004</c:v>
                </c:pt>
                <c:pt idx="2799">
                  <c:v>-0.86429900000000004</c:v>
                </c:pt>
                <c:pt idx="2800">
                  <c:v>-0.86600299999999997</c:v>
                </c:pt>
                <c:pt idx="2801">
                  <c:v>-0.87458899999999995</c:v>
                </c:pt>
                <c:pt idx="2802">
                  <c:v>-0.88783299999999998</c:v>
                </c:pt>
                <c:pt idx="2803">
                  <c:v>-0.903312</c:v>
                </c:pt>
                <c:pt idx="2804">
                  <c:v>-0.918821</c:v>
                </c:pt>
                <c:pt idx="2805">
                  <c:v>-0.932643</c:v>
                </c:pt>
                <c:pt idx="2806">
                  <c:v>-0.94368099999999999</c:v>
                </c:pt>
                <c:pt idx="2807">
                  <c:v>-0.95167000000000002</c:v>
                </c:pt>
                <c:pt idx="2808">
                  <c:v>-0.956345</c:v>
                </c:pt>
                <c:pt idx="2809">
                  <c:v>-0.95753600000000005</c:v>
                </c:pt>
                <c:pt idx="2810">
                  <c:v>-0.95523400000000003</c:v>
                </c:pt>
                <c:pt idx="2811">
                  <c:v>-0.94950299999999999</c:v>
                </c:pt>
                <c:pt idx="2812">
                  <c:v>-0.94077100000000002</c:v>
                </c:pt>
                <c:pt idx="2813">
                  <c:v>-0.93028999999999995</c:v>
                </c:pt>
                <c:pt idx="2814">
                  <c:v>-0.92028799999999999</c:v>
                </c:pt>
                <c:pt idx="2815">
                  <c:v>-0.91343700000000005</c:v>
                </c:pt>
                <c:pt idx="2816">
                  <c:v>-0.91146799999999994</c:v>
                </c:pt>
                <c:pt idx="2817">
                  <c:v>-0.91404200000000002</c:v>
                </c:pt>
                <c:pt idx="2818">
                  <c:v>-0.91902099999999998</c:v>
                </c:pt>
                <c:pt idx="2819">
                  <c:v>-0.92389500000000002</c:v>
                </c:pt>
                <c:pt idx="2820">
                  <c:v>-0.92749099999999995</c:v>
                </c:pt>
                <c:pt idx="2821">
                  <c:v>-0.92867500000000003</c:v>
                </c:pt>
                <c:pt idx="2822">
                  <c:v>-0.92784699999999998</c:v>
                </c:pt>
                <c:pt idx="2823">
                  <c:v>-0.92560100000000001</c:v>
                </c:pt>
                <c:pt idx="2824">
                  <c:v>-0.92283400000000004</c:v>
                </c:pt>
                <c:pt idx="2825">
                  <c:v>-0.92020299999999999</c:v>
                </c:pt>
                <c:pt idx="2826">
                  <c:v>-0.91834400000000005</c:v>
                </c:pt>
                <c:pt idx="2827">
                  <c:v>-0.91724799999999995</c:v>
                </c:pt>
                <c:pt idx="2828">
                  <c:v>-0.91734199999999999</c:v>
                </c:pt>
                <c:pt idx="2829">
                  <c:v>-0.91923500000000002</c:v>
                </c:pt>
                <c:pt idx="2830">
                  <c:v>-0.92366899999999996</c:v>
                </c:pt>
                <c:pt idx="2831">
                  <c:v>-0.93103599999999997</c:v>
                </c:pt>
                <c:pt idx="2832">
                  <c:v>-0.94100099999999998</c:v>
                </c:pt>
                <c:pt idx="2833">
                  <c:v>-0.95248999999999995</c:v>
                </c:pt>
                <c:pt idx="2834">
                  <c:v>-0.96405600000000002</c:v>
                </c:pt>
                <c:pt idx="2835">
                  <c:v>-0.97426400000000002</c:v>
                </c:pt>
                <c:pt idx="2836">
                  <c:v>-0.98185299999999998</c:v>
                </c:pt>
                <c:pt idx="2837">
                  <c:v>-0.98575400000000002</c:v>
                </c:pt>
                <c:pt idx="2838">
                  <c:v>-0.98496399999999995</c:v>
                </c:pt>
                <c:pt idx="2839">
                  <c:v>-0.97859499999999999</c:v>
                </c:pt>
                <c:pt idx="2840">
                  <c:v>-0.96597</c:v>
                </c:pt>
                <c:pt idx="2841">
                  <c:v>-0.94693799999999995</c:v>
                </c:pt>
                <c:pt idx="2842">
                  <c:v>-0.92222800000000005</c:v>
                </c:pt>
                <c:pt idx="2843">
                  <c:v>-0.89388100000000004</c:v>
                </c:pt>
                <c:pt idx="2844">
                  <c:v>-0.86554699999999996</c:v>
                </c:pt>
                <c:pt idx="2845">
                  <c:v>-0.84243999999999997</c:v>
                </c:pt>
                <c:pt idx="2846">
                  <c:v>-0.83050100000000004</c:v>
                </c:pt>
                <c:pt idx="2847">
                  <c:v>-0.83425499999999997</c:v>
                </c:pt>
                <c:pt idx="2848">
                  <c:v>-0.85336000000000001</c:v>
                </c:pt>
                <c:pt idx="2849">
                  <c:v>-0.88153800000000004</c:v>
                </c:pt>
                <c:pt idx="2850">
                  <c:v>-0.91012400000000004</c:v>
                </c:pt>
                <c:pt idx="2851">
                  <c:v>-0.93242800000000003</c:v>
                </c:pt>
                <c:pt idx="2852">
                  <c:v>-0.94625899999999996</c:v>
                </c:pt>
                <c:pt idx="2853">
                  <c:v>-0.95333100000000004</c:v>
                </c:pt>
                <c:pt idx="2854">
                  <c:v>-0.95741299999999996</c:v>
                </c:pt>
                <c:pt idx="2855">
                  <c:v>-0.96208000000000005</c:v>
                </c:pt>
                <c:pt idx="2856">
                  <c:v>-0.96902600000000005</c:v>
                </c:pt>
                <c:pt idx="2857">
                  <c:v>-0.97772499999999996</c:v>
                </c:pt>
                <c:pt idx="2858">
                  <c:v>-0.98652099999999998</c:v>
                </c:pt>
                <c:pt idx="2859">
                  <c:v>-0.99394499999999997</c:v>
                </c:pt>
                <c:pt idx="2860">
                  <c:v>-0.99938899999999997</c:v>
                </c:pt>
                <c:pt idx="2861">
                  <c:v>-1.00299</c:v>
                </c:pt>
                <c:pt idx="2862">
                  <c:v>-1.0052099999999999</c:v>
                </c:pt>
                <c:pt idx="2863">
                  <c:v>-1.00644</c:v>
                </c:pt>
                <c:pt idx="2864">
                  <c:v>-1.00674</c:v>
                </c:pt>
                <c:pt idx="2865">
                  <c:v>-1.00589</c:v>
                </c:pt>
                <c:pt idx="2866">
                  <c:v>-1.0036</c:v>
                </c:pt>
                <c:pt idx="2867">
                  <c:v>-0.999834</c:v>
                </c:pt>
                <c:pt idx="2868">
                  <c:v>-0.99500699999999997</c:v>
                </c:pt>
                <c:pt idx="2869">
                  <c:v>-0.98989700000000003</c:v>
                </c:pt>
                <c:pt idx="2870">
                  <c:v>-0.98545300000000002</c:v>
                </c:pt>
                <c:pt idx="2871">
                  <c:v>-0.98161799999999999</c:v>
                </c:pt>
                <c:pt idx="2872">
                  <c:v>-0.97756100000000001</c:v>
                </c:pt>
                <c:pt idx="2873">
                  <c:v>-0.97477899999999995</c:v>
                </c:pt>
                <c:pt idx="2874">
                  <c:v>-0.97381899999999999</c:v>
                </c:pt>
                <c:pt idx="2875">
                  <c:v>-0.97509900000000005</c:v>
                </c:pt>
                <c:pt idx="2876">
                  <c:v>-0.97647499999999998</c:v>
                </c:pt>
                <c:pt idx="2877">
                  <c:v>-0.98135899999999998</c:v>
                </c:pt>
                <c:pt idx="2878">
                  <c:v>-0.98979099999999998</c:v>
                </c:pt>
                <c:pt idx="2879">
                  <c:v>-1.00074</c:v>
                </c:pt>
                <c:pt idx="2880">
                  <c:v>-1.0124599999999999</c:v>
                </c:pt>
                <c:pt idx="2881">
                  <c:v>-1.0231300000000001</c:v>
                </c:pt>
                <c:pt idx="2882">
                  <c:v>-1.0314300000000001</c:v>
                </c:pt>
                <c:pt idx="2883">
                  <c:v>-1.03667</c:v>
                </c:pt>
                <c:pt idx="2884">
                  <c:v>-1.0388999999999999</c:v>
                </c:pt>
                <c:pt idx="2885">
                  <c:v>-1.0385800000000001</c:v>
                </c:pt>
                <c:pt idx="2886">
                  <c:v>-1.03624</c:v>
                </c:pt>
                <c:pt idx="2887">
                  <c:v>-1.03213</c:v>
                </c:pt>
                <c:pt idx="2888">
                  <c:v>-1.0261199999999999</c:v>
                </c:pt>
                <c:pt idx="2889">
                  <c:v>-1.0176400000000001</c:v>
                </c:pt>
                <c:pt idx="2890">
                  <c:v>-1.0057400000000001</c:v>
                </c:pt>
                <c:pt idx="2891">
                  <c:v>-0.99008600000000002</c:v>
                </c:pt>
                <c:pt idx="2892">
                  <c:v>-0.97248500000000004</c:v>
                </c:pt>
                <c:pt idx="2893">
                  <c:v>-0.95582800000000001</c:v>
                </c:pt>
                <c:pt idx="2894">
                  <c:v>-0.94594599999999995</c:v>
                </c:pt>
                <c:pt idx="2895">
                  <c:v>-0.94764000000000004</c:v>
                </c:pt>
                <c:pt idx="2896">
                  <c:v>-0.96036900000000003</c:v>
                </c:pt>
                <c:pt idx="2897">
                  <c:v>-0.97789800000000004</c:v>
                </c:pt>
                <c:pt idx="2898">
                  <c:v>-0.99253499999999995</c:v>
                </c:pt>
                <c:pt idx="2899">
                  <c:v>-0.99914599999999998</c:v>
                </c:pt>
                <c:pt idx="2900">
                  <c:v>-0.99612199999999995</c:v>
                </c:pt>
                <c:pt idx="2901">
                  <c:v>-0.98512900000000003</c:v>
                </c:pt>
                <c:pt idx="2902">
                  <c:v>-0.96933599999999998</c:v>
                </c:pt>
                <c:pt idx="2903">
                  <c:v>-0.95407799999999998</c:v>
                </c:pt>
                <c:pt idx="2904">
                  <c:v>-0.94410700000000003</c:v>
                </c:pt>
                <c:pt idx="2905">
                  <c:v>-0.94296899999999995</c:v>
                </c:pt>
                <c:pt idx="2906">
                  <c:v>-0.94958299999999995</c:v>
                </c:pt>
                <c:pt idx="2907">
                  <c:v>-0.96088399999999996</c:v>
                </c:pt>
                <c:pt idx="2908">
                  <c:v>-0.97436100000000003</c:v>
                </c:pt>
                <c:pt idx="2909">
                  <c:v>-0.989479</c:v>
                </c:pt>
                <c:pt idx="2910">
                  <c:v>-1.0050600000000001</c:v>
                </c:pt>
                <c:pt idx="2911">
                  <c:v>-1.0207900000000001</c:v>
                </c:pt>
                <c:pt idx="2912">
                  <c:v>-1.0361</c:v>
                </c:pt>
                <c:pt idx="2913">
                  <c:v>-1.0502800000000001</c:v>
                </c:pt>
                <c:pt idx="2914">
                  <c:v>-1.0628599999999999</c:v>
                </c:pt>
                <c:pt idx="2915">
                  <c:v>-1.07382</c:v>
                </c:pt>
                <c:pt idx="2916">
                  <c:v>-1.08378</c:v>
                </c:pt>
                <c:pt idx="2917">
                  <c:v>-1.0926100000000001</c:v>
                </c:pt>
                <c:pt idx="2918">
                  <c:v>-1.10025</c:v>
                </c:pt>
                <c:pt idx="2919">
                  <c:v>-1.1064400000000001</c:v>
                </c:pt>
                <c:pt idx="2920">
                  <c:v>-1.11087</c:v>
                </c:pt>
                <c:pt idx="2921">
                  <c:v>-1.1133</c:v>
                </c:pt>
                <c:pt idx="2922">
                  <c:v>-1.1137999999999999</c:v>
                </c:pt>
                <c:pt idx="2923">
                  <c:v>-1.11273</c:v>
                </c:pt>
                <c:pt idx="2924">
                  <c:v>-1.11046</c:v>
                </c:pt>
                <c:pt idx="2925">
                  <c:v>-1.1071800000000001</c:v>
                </c:pt>
                <c:pt idx="2926">
                  <c:v>-1.10267</c:v>
                </c:pt>
                <c:pt idx="2927">
                  <c:v>-1.09636</c:v>
                </c:pt>
                <c:pt idx="2928">
                  <c:v>-1.0876999999999999</c:v>
                </c:pt>
                <c:pt idx="2929">
                  <c:v>-1.07656</c:v>
                </c:pt>
                <c:pt idx="2930">
                  <c:v>-1.0637099999999999</c:v>
                </c:pt>
                <c:pt idx="2931">
                  <c:v>-1.05115</c:v>
                </c:pt>
                <c:pt idx="2932">
                  <c:v>-1.04169</c:v>
                </c:pt>
                <c:pt idx="2933">
                  <c:v>-1.03793</c:v>
                </c:pt>
                <c:pt idx="2934">
                  <c:v>-1.0409299999999999</c:v>
                </c:pt>
                <c:pt idx="2935">
                  <c:v>-1.0497000000000001</c:v>
                </c:pt>
                <c:pt idx="2936">
                  <c:v>-1.06233</c:v>
                </c:pt>
                <c:pt idx="2937">
                  <c:v>-1.0766199999999999</c:v>
                </c:pt>
                <c:pt idx="2938">
                  <c:v>-1.08941</c:v>
                </c:pt>
                <c:pt idx="2939">
                  <c:v>-1.09842</c:v>
                </c:pt>
                <c:pt idx="2940">
                  <c:v>-1.10141</c:v>
                </c:pt>
                <c:pt idx="2941">
                  <c:v>-1.0960300000000001</c:v>
                </c:pt>
                <c:pt idx="2942">
                  <c:v>-1.0798300000000001</c:v>
                </c:pt>
                <c:pt idx="2943">
                  <c:v>-1.05019</c:v>
                </c:pt>
                <c:pt idx="2944">
                  <c:v>-1.0064500000000001</c:v>
                </c:pt>
                <c:pt idx="2945">
                  <c:v>-0.95047099999999995</c:v>
                </c:pt>
                <c:pt idx="2946">
                  <c:v>-0.89013200000000003</c:v>
                </c:pt>
                <c:pt idx="2947">
                  <c:v>-0.84029799999999999</c:v>
                </c:pt>
                <c:pt idx="2948">
                  <c:v>-0.81749099999999997</c:v>
                </c:pt>
                <c:pt idx="2949">
                  <c:v>-0.82940599999999998</c:v>
                </c:pt>
                <c:pt idx="2950">
                  <c:v>-0.86893500000000001</c:v>
                </c:pt>
                <c:pt idx="2951">
                  <c:v>-0.92116200000000004</c:v>
                </c:pt>
                <c:pt idx="2952">
                  <c:v>-0.97331299999999998</c:v>
                </c:pt>
                <c:pt idx="2953">
                  <c:v>-1.01898</c:v>
                </c:pt>
                <c:pt idx="2954">
                  <c:v>-1.05674</c:v>
                </c:pt>
                <c:pt idx="2955">
                  <c:v>-1.0873299999999999</c:v>
                </c:pt>
                <c:pt idx="2956">
                  <c:v>-1.11002</c:v>
                </c:pt>
                <c:pt idx="2957">
                  <c:v>-1.12422</c:v>
                </c:pt>
                <c:pt idx="2958">
                  <c:v>-1.12934</c:v>
                </c:pt>
                <c:pt idx="2959">
                  <c:v>-1.1248899999999999</c:v>
                </c:pt>
                <c:pt idx="2960">
                  <c:v>-1.1107</c:v>
                </c:pt>
                <c:pt idx="2961">
                  <c:v>-1.0872999999999999</c:v>
                </c:pt>
                <c:pt idx="2962">
                  <c:v>-1.0564499999999999</c:v>
                </c:pt>
                <c:pt idx="2963">
                  <c:v>-1.0214300000000001</c:v>
                </c:pt>
                <c:pt idx="2964">
                  <c:v>-0.98704899999999995</c:v>
                </c:pt>
                <c:pt idx="2965">
                  <c:v>-0.95896199999999998</c:v>
                </c:pt>
                <c:pt idx="2966">
                  <c:v>-0.94286599999999998</c:v>
                </c:pt>
                <c:pt idx="2967">
                  <c:v>-0.94319900000000001</c:v>
                </c:pt>
                <c:pt idx="2968">
                  <c:v>-0.960121</c:v>
                </c:pt>
                <c:pt idx="2969">
                  <c:v>-0.98871900000000001</c:v>
                </c:pt>
                <c:pt idx="2970">
                  <c:v>-1.02132</c:v>
                </c:pt>
                <c:pt idx="2971">
                  <c:v>-1.05105</c:v>
                </c:pt>
                <c:pt idx="2972">
                  <c:v>-1.0736399999999999</c:v>
                </c:pt>
                <c:pt idx="2973">
                  <c:v>-1.0869800000000001</c:v>
                </c:pt>
                <c:pt idx="2974">
                  <c:v>-1.09049</c:v>
                </c:pt>
                <c:pt idx="2975">
                  <c:v>-1.0850299999999999</c:v>
                </c:pt>
                <c:pt idx="2976">
                  <c:v>-1.07324</c:v>
                </c:pt>
                <c:pt idx="2977">
                  <c:v>-1.0592600000000001</c:v>
                </c:pt>
                <c:pt idx="2978">
                  <c:v>-1.0476700000000001</c:v>
                </c:pt>
                <c:pt idx="2979">
                  <c:v>-1.0415700000000001</c:v>
                </c:pt>
                <c:pt idx="2980">
                  <c:v>-1.04125</c:v>
                </c:pt>
                <c:pt idx="2981">
                  <c:v>-1.0442800000000001</c:v>
                </c:pt>
                <c:pt idx="2982">
                  <c:v>-1.0470999999999999</c:v>
                </c:pt>
                <c:pt idx="2983">
                  <c:v>-1.0472300000000001</c:v>
                </c:pt>
                <c:pt idx="2984">
                  <c:v>-1.04495</c:v>
                </c:pt>
                <c:pt idx="2985">
                  <c:v>-1.0435700000000001</c:v>
                </c:pt>
                <c:pt idx="2986">
                  <c:v>-1.04741</c:v>
                </c:pt>
                <c:pt idx="2987">
                  <c:v>-1.0588299999999999</c:v>
                </c:pt>
                <c:pt idx="2988">
                  <c:v>-1.0758700000000001</c:v>
                </c:pt>
                <c:pt idx="2989">
                  <c:v>-1.0948599999999999</c:v>
                </c:pt>
                <c:pt idx="2990">
                  <c:v>-1.11236</c:v>
                </c:pt>
                <c:pt idx="2991">
                  <c:v>-1.12646</c:v>
                </c:pt>
                <c:pt idx="2992">
                  <c:v>-1.13679</c:v>
                </c:pt>
                <c:pt idx="2993">
                  <c:v>-1.1438900000000001</c:v>
                </c:pt>
                <c:pt idx="2994">
                  <c:v>-1.14876</c:v>
                </c:pt>
                <c:pt idx="2995">
                  <c:v>-1.1523600000000001</c:v>
                </c:pt>
                <c:pt idx="2996">
                  <c:v>-1.1554199999999999</c:v>
                </c:pt>
                <c:pt idx="2997">
                  <c:v>-1.15832</c:v>
                </c:pt>
                <c:pt idx="2998">
                  <c:v>-1.16106</c:v>
                </c:pt>
                <c:pt idx="2999">
                  <c:v>-1.1633899999999999</c:v>
                </c:pt>
                <c:pt idx="3000">
                  <c:v>-1.16492</c:v>
                </c:pt>
                <c:pt idx="3001">
                  <c:v>-1.1651899999999999</c:v>
                </c:pt>
                <c:pt idx="3002">
                  <c:v>-1.1637999999999999</c:v>
                </c:pt>
                <c:pt idx="3003">
                  <c:v>-1.16038</c:v>
                </c:pt>
                <c:pt idx="3004">
                  <c:v>-1.1546700000000001</c:v>
                </c:pt>
                <c:pt idx="3005">
                  <c:v>-1.14655</c:v>
                </c:pt>
                <c:pt idx="3006">
                  <c:v>-1.1359300000000001</c:v>
                </c:pt>
                <c:pt idx="3007">
                  <c:v>-1.12297</c:v>
                </c:pt>
                <c:pt idx="3008">
                  <c:v>-1.10819</c:v>
                </c:pt>
                <c:pt idx="3009">
                  <c:v>-1.0925199999999999</c:v>
                </c:pt>
                <c:pt idx="3010">
                  <c:v>-1.0772699999999999</c:v>
                </c:pt>
                <c:pt idx="3011">
                  <c:v>-1.0623100000000001</c:v>
                </c:pt>
                <c:pt idx="3012">
                  <c:v>-1.04922</c:v>
                </c:pt>
                <c:pt idx="3013">
                  <c:v>-1.03888</c:v>
                </c:pt>
                <c:pt idx="3014">
                  <c:v>-1.0313099999999999</c:v>
                </c:pt>
                <c:pt idx="3015">
                  <c:v>-1.0262800000000001</c:v>
                </c:pt>
                <c:pt idx="3016">
                  <c:v>-1.02372</c:v>
                </c:pt>
                <c:pt idx="3017">
                  <c:v>-1.0238700000000001</c:v>
                </c:pt>
                <c:pt idx="3018">
                  <c:v>-1.0271999999999999</c:v>
                </c:pt>
                <c:pt idx="3019">
                  <c:v>-1.0338099999999999</c:v>
                </c:pt>
                <c:pt idx="3020">
                  <c:v>-1.04264</c:v>
                </c:pt>
                <c:pt idx="3021">
                  <c:v>-1.0517700000000001</c:v>
                </c:pt>
                <c:pt idx="3022">
                  <c:v>-1.0586</c:v>
                </c:pt>
                <c:pt idx="3023">
                  <c:v>-1.0611999999999999</c:v>
                </c:pt>
                <c:pt idx="3024">
                  <c:v>-1.05931</c:v>
                </c:pt>
                <c:pt idx="3025">
                  <c:v>-1.05382</c:v>
                </c:pt>
                <c:pt idx="3026">
                  <c:v>-1.04596</c:v>
                </c:pt>
                <c:pt idx="3027">
                  <c:v>-1.03664</c:v>
                </c:pt>
                <c:pt idx="3028">
                  <c:v>-1.02641</c:v>
                </c:pt>
                <c:pt idx="3029">
                  <c:v>-1.0158799999999999</c:v>
                </c:pt>
                <c:pt idx="3030">
                  <c:v>-1.00624</c:v>
                </c:pt>
                <c:pt idx="3031">
                  <c:v>-0.99921300000000002</c:v>
                </c:pt>
                <c:pt idx="3032">
                  <c:v>-0.99651900000000004</c:v>
                </c:pt>
                <c:pt idx="3033">
                  <c:v>-0.99940799999999996</c:v>
                </c:pt>
                <c:pt idx="3034">
                  <c:v>-1.00824</c:v>
                </c:pt>
                <c:pt idx="3035">
                  <c:v>-1.0223500000000001</c:v>
                </c:pt>
                <c:pt idx="3036">
                  <c:v>-1.0401199999999999</c:v>
                </c:pt>
                <c:pt idx="3037">
                  <c:v>-1.05792</c:v>
                </c:pt>
                <c:pt idx="3038">
                  <c:v>-1.0724</c:v>
                </c:pt>
                <c:pt idx="3039">
                  <c:v>-1.0808500000000001</c:v>
                </c:pt>
                <c:pt idx="3040">
                  <c:v>-1.0815300000000001</c:v>
                </c:pt>
                <c:pt idx="3041">
                  <c:v>-1.0740400000000001</c:v>
                </c:pt>
                <c:pt idx="3042">
                  <c:v>-1.0597700000000001</c:v>
                </c:pt>
                <c:pt idx="3043">
                  <c:v>-1.0422</c:v>
                </c:pt>
                <c:pt idx="3044">
                  <c:v>-1.0261</c:v>
                </c:pt>
                <c:pt idx="3045">
                  <c:v>-1.0155099999999999</c:v>
                </c:pt>
                <c:pt idx="3046">
                  <c:v>-1.01128</c:v>
                </c:pt>
                <c:pt idx="3047">
                  <c:v>-1.01139</c:v>
                </c:pt>
                <c:pt idx="3048">
                  <c:v>-1.0130600000000001</c:v>
                </c:pt>
                <c:pt idx="3049">
                  <c:v>-1.01498</c:v>
                </c:pt>
                <c:pt idx="3050">
                  <c:v>-1.01684</c:v>
                </c:pt>
                <c:pt idx="3051">
                  <c:v>-1.0183199999999999</c:v>
                </c:pt>
                <c:pt idx="3052">
                  <c:v>-1.0184599999999999</c:v>
                </c:pt>
                <c:pt idx="3053">
                  <c:v>-1.0158199999999999</c:v>
                </c:pt>
                <c:pt idx="3054">
                  <c:v>-1.00911</c:v>
                </c:pt>
                <c:pt idx="3055">
                  <c:v>-0.99735399999999996</c:v>
                </c:pt>
                <c:pt idx="3056">
                  <c:v>-0.98032399999999997</c:v>
                </c:pt>
                <c:pt idx="3057">
                  <c:v>-0.95860900000000004</c:v>
                </c:pt>
                <c:pt idx="3058">
                  <c:v>-0.93420999999999998</c:v>
                </c:pt>
                <c:pt idx="3059">
                  <c:v>-0.91034000000000004</c:v>
                </c:pt>
                <c:pt idx="3060">
                  <c:v>-0.89151000000000002</c:v>
                </c:pt>
                <c:pt idx="3061">
                  <c:v>-0.88226099999999996</c:v>
                </c:pt>
                <c:pt idx="3062">
                  <c:v>-0.88467300000000004</c:v>
                </c:pt>
                <c:pt idx="3063">
                  <c:v>-0.89712599999999998</c:v>
                </c:pt>
                <c:pt idx="3064">
                  <c:v>-0.91592200000000001</c:v>
                </c:pt>
                <c:pt idx="3065">
                  <c:v>-0.93618800000000002</c:v>
                </c:pt>
                <c:pt idx="3066">
                  <c:v>-0.95411100000000004</c:v>
                </c:pt>
                <c:pt idx="3067">
                  <c:v>-0.96756699999999995</c:v>
                </c:pt>
                <c:pt idx="3068">
                  <c:v>-0.97620600000000002</c:v>
                </c:pt>
                <c:pt idx="3069">
                  <c:v>-0.98070299999999999</c:v>
                </c:pt>
                <c:pt idx="3070">
                  <c:v>-0.98452200000000001</c:v>
                </c:pt>
                <c:pt idx="3071">
                  <c:v>-0.99051800000000001</c:v>
                </c:pt>
                <c:pt idx="3072">
                  <c:v>-1.00027</c:v>
                </c:pt>
                <c:pt idx="3073">
                  <c:v>-1.0134399999999999</c:v>
                </c:pt>
                <c:pt idx="3074">
                  <c:v>-1.02823</c:v>
                </c:pt>
                <c:pt idx="3075">
                  <c:v>-1.0423199999999999</c:v>
                </c:pt>
                <c:pt idx="3076">
                  <c:v>-1.05375</c:v>
                </c:pt>
                <c:pt idx="3077">
                  <c:v>-1.06142</c:v>
                </c:pt>
                <c:pt idx="3078">
                  <c:v>-1.06507</c:v>
                </c:pt>
                <c:pt idx="3079">
                  <c:v>-1.0650500000000001</c:v>
                </c:pt>
                <c:pt idx="3080">
                  <c:v>-1.0620000000000001</c:v>
                </c:pt>
                <c:pt idx="3081">
                  <c:v>-1.05664</c:v>
                </c:pt>
                <c:pt idx="3082">
                  <c:v>-1.0496700000000001</c:v>
                </c:pt>
                <c:pt idx="3083">
                  <c:v>-1.04132</c:v>
                </c:pt>
                <c:pt idx="3084">
                  <c:v>-1.0317499999999999</c:v>
                </c:pt>
                <c:pt idx="3085">
                  <c:v>-1.0220100000000001</c:v>
                </c:pt>
                <c:pt idx="3086">
                  <c:v>-1.01241</c:v>
                </c:pt>
                <c:pt idx="3087">
                  <c:v>-1.00302</c:v>
                </c:pt>
                <c:pt idx="3088">
                  <c:v>-0.99366500000000002</c:v>
                </c:pt>
                <c:pt idx="3089">
                  <c:v>-0.98363800000000001</c:v>
                </c:pt>
                <c:pt idx="3090">
                  <c:v>-0.97213099999999997</c:v>
                </c:pt>
                <c:pt idx="3091">
                  <c:v>-0.95921000000000001</c:v>
                </c:pt>
                <c:pt idx="3092">
                  <c:v>-0.94640899999999994</c:v>
                </c:pt>
                <c:pt idx="3093">
                  <c:v>-0.93684900000000004</c:v>
                </c:pt>
                <c:pt idx="3094">
                  <c:v>-0.93388199999999999</c:v>
                </c:pt>
                <c:pt idx="3095">
                  <c:v>-0.93886999999999998</c:v>
                </c:pt>
                <c:pt idx="3096">
                  <c:v>-0.95034099999999999</c:v>
                </c:pt>
                <c:pt idx="3097">
                  <c:v>-0.96484800000000004</c:v>
                </c:pt>
                <c:pt idx="3098">
                  <c:v>-0.97923000000000004</c:v>
                </c:pt>
                <c:pt idx="3099">
                  <c:v>-0.99265599999999998</c:v>
                </c:pt>
                <c:pt idx="3100">
                  <c:v>-1.0036099999999999</c:v>
                </c:pt>
                <c:pt idx="3101">
                  <c:v>-1.0128200000000001</c:v>
                </c:pt>
                <c:pt idx="3102">
                  <c:v>-1.02135</c:v>
                </c:pt>
                <c:pt idx="3103">
                  <c:v>-1.0301899999999999</c:v>
                </c:pt>
                <c:pt idx="3104">
                  <c:v>-1.0401499999999999</c:v>
                </c:pt>
                <c:pt idx="3105">
                  <c:v>-1.0516099999999999</c:v>
                </c:pt>
                <c:pt idx="3106">
                  <c:v>-1.0643100000000001</c:v>
                </c:pt>
                <c:pt idx="3107">
                  <c:v>-1.0771299999999999</c:v>
                </c:pt>
                <c:pt idx="3108">
                  <c:v>-1.08847</c:v>
                </c:pt>
                <c:pt idx="3109">
                  <c:v>-1.0966899999999999</c:v>
                </c:pt>
                <c:pt idx="3110">
                  <c:v>-1.1009800000000001</c:v>
                </c:pt>
                <c:pt idx="3111">
                  <c:v>-1.1009599999999999</c:v>
                </c:pt>
                <c:pt idx="3112">
                  <c:v>-1.09718</c:v>
                </c:pt>
                <c:pt idx="3113">
                  <c:v>-1.09063</c:v>
                </c:pt>
                <c:pt idx="3114">
                  <c:v>-1.08202</c:v>
                </c:pt>
                <c:pt idx="3115">
                  <c:v>-1.0681799999999999</c:v>
                </c:pt>
                <c:pt idx="3116">
                  <c:v>-1.05139</c:v>
                </c:pt>
                <c:pt idx="3117">
                  <c:v>-1.03111</c:v>
                </c:pt>
                <c:pt idx="3118">
                  <c:v>-1.00685</c:v>
                </c:pt>
                <c:pt idx="3119">
                  <c:v>-0.97837799999999997</c:v>
                </c:pt>
                <c:pt idx="3120">
                  <c:v>-0.94662999999999997</c:v>
                </c:pt>
                <c:pt idx="3121">
                  <c:v>-0.91368400000000005</c:v>
                </c:pt>
                <c:pt idx="3122">
                  <c:v>-0.88284600000000002</c:v>
                </c:pt>
                <c:pt idx="3123">
                  <c:v>-0.85845400000000005</c:v>
                </c:pt>
                <c:pt idx="3124">
                  <c:v>-0.844607</c:v>
                </c:pt>
                <c:pt idx="3125">
                  <c:v>-0.84492999999999996</c:v>
                </c:pt>
                <c:pt idx="3126">
                  <c:v>-0.85972800000000005</c:v>
                </c:pt>
                <c:pt idx="3127">
                  <c:v>-0.88502099999999995</c:v>
                </c:pt>
                <c:pt idx="3128">
                  <c:v>-0.91482399999999997</c:v>
                </c:pt>
                <c:pt idx="3129">
                  <c:v>-0.94375299999999995</c:v>
                </c:pt>
                <c:pt idx="3130">
                  <c:v>-0.96834299999999995</c:v>
                </c:pt>
                <c:pt idx="3131">
                  <c:v>-0.98694899999999997</c:v>
                </c:pt>
                <c:pt idx="3132">
                  <c:v>-0.99916799999999995</c:v>
                </c:pt>
                <c:pt idx="3133">
                  <c:v>-1.00536</c:v>
                </c:pt>
                <c:pt idx="3134">
                  <c:v>-1.0062599999999999</c:v>
                </c:pt>
                <c:pt idx="3135">
                  <c:v>-1.00284</c:v>
                </c:pt>
                <c:pt idx="3136">
                  <c:v>-0.99624999999999997</c:v>
                </c:pt>
                <c:pt idx="3137">
                  <c:v>-0.98787700000000001</c:v>
                </c:pt>
                <c:pt idx="3138">
                  <c:v>-0.97937200000000002</c:v>
                </c:pt>
                <c:pt idx="3139">
                  <c:v>-0.97250999999999999</c:v>
                </c:pt>
                <c:pt idx="3140">
                  <c:v>-0.96904100000000004</c:v>
                </c:pt>
                <c:pt idx="3141">
                  <c:v>-0.97017799999999998</c:v>
                </c:pt>
                <c:pt idx="3142">
                  <c:v>-0.97621800000000003</c:v>
                </c:pt>
                <c:pt idx="3143">
                  <c:v>-0.98673</c:v>
                </c:pt>
                <c:pt idx="3144">
                  <c:v>-1.0005999999999999</c:v>
                </c:pt>
                <c:pt idx="3145">
                  <c:v>-1.01633</c:v>
                </c:pt>
                <c:pt idx="3146">
                  <c:v>-1.03237</c:v>
                </c:pt>
                <c:pt idx="3147">
                  <c:v>-1.0475300000000001</c:v>
                </c:pt>
                <c:pt idx="3148">
                  <c:v>-1.0601</c:v>
                </c:pt>
                <c:pt idx="3149">
                  <c:v>-1.0692200000000001</c:v>
                </c:pt>
                <c:pt idx="3150">
                  <c:v>-1.0745499999999999</c:v>
                </c:pt>
                <c:pt idx="3151">
                  <c:v>-1.07589</c:v>
                </c:pt>
                <c:pt idx="3152">
                  <c:v>-1.07335</c:v>
                </c:pt>
                <c:pt idx="3153">
                  <c:v>-1.0666800000000001</c:v>
                </c:pt>
                <c:pt idx="3154">
                  <c:v>-1.0553399999999999</c:v>
                </c:pt>
                <c:pt idx="3155">
                  <c:v>-1.03915</c:v>
                </c:pt>
                <c:pt idx="3156">
                  <c:v>-1.0186500000000001</c:v>
                </c:pt>
                <c:pt idx="3157">
                  <c:v>-0.99511300000000003</c:v>
                </c:pt>
                <c:pt idx="3158">
                  <c:v>-0.97052499999999997</c:v>
                </c:pt>
                <c:pt idx="3159">
                  <c:v>-0.94728999999999997</c:v>
                </c:pt>
                <c:pt idx="3160">
                  <c:v>-0.92817700000000003</c:v>
                </c:pt>
                <c:pt idx="3161">
                  <c:v>-0.91434099999999996</c:v>
                </c:pt>
                <c:pt idx="3162">
                  <c:v>-0.90722899999999995</c:v>
                </c:pt>
                <c:pt idx="3163">
                  <c:v>-0.90766199999999997</c:v>
                </c:pt>
                <c:pt idx="3164">
                  <c:v>-0.91436899999999999</c:v>
                </c:pt>
                <c:pt idx="3165">
                  <c:v>-0.92486100000000004</c:v>
                </c:pt>
                <c:pt idx="3166">
                  <c:v>-0.93673499999999998</c:v>
                </c:pt>
                <c:pt idx="3167">
                  <c:v>-0.94820000000000004</c:v>
                </c:pt>
                <c:pt idx="3168">
                  <c:v>-0.95808599999999999</c:v>
                </c:pt>
                <c:pt idx="3169">
                  <c:v>-0.96583699999999995</c:v>
                </c:pt>
                <c:pt idx="3170">
                  <c:v>-0.97035899999999997</c:v>
                </c:pt>
                <c:pt idx="3171">
                  <c:v>-0.97002900000000003</c:v>
                </c:pt>
                <c:pt idx="3172">
                  <c:v>-0.96290600000000004</c:v>
                </c:pt>
                <c:pt idx="3173">
                  <c:v>-0.94751099999999999</c:v>
                </c:pt>
                <c:pt idx="3174">
                  <c:v>-0.92395899999999997</c:v>
                </c:pt>
                <c:pt idx="3175">
                  <c:v>-0.89499600000000001</c:v>
                </c:pt>
                <c:pt idx="3176">
                  <c:v>-0.86661200000000005</c:v>
                </c:pt>
                <c:pt idx="3177">
                  <c:v>-0.84705900000000001</c:v>
                </c:pt>
                <c:pt idx="3178">
                  <c:v>-0.84320700000000004</c:v>
                </c:pt>
                <c:pt idx="3179">
                  <c:v>-0.85668200000000005</c:v>
                </c:pt>
                <c:pt idx="3180">
                  <c:v>-0.88260799999999995</c:v>
                </c:pt>
                <c:pt idx="3181">
                  <c:v>-0.91271199999999997</c:v>
                </c:pt>
                <c:pt idx="3182">
                  <c:v>-0.93958299999999995</c:v>
                </c:pt>
                <c:pt idx="3183">
                  <c:v>-0.95895699999999995</c:v>
                </c:pt>
                <c:pt idx="3184">
                  <c:v>-0.96968100000000002</c:v>
                </c:pt>
                <c:pt idx="3185">
                  <c:v>-0.97297699999999998</c:v>
                </c:pt>
                <c:pt idx="3186">
                  <c:v>-0.97043800000000002</c:v>
                </c:pt>
                <c:pt idx="3187">
                  <c:v>-0.963866</c:v>
                </c:pt>
                <c:pt idx="3188">
                  <c:v>-0.95505600000000002</c:v>
                </c:pt>
                <c:pt idx="3189">
                  <c:v>-0.94523599999999997</c:v>
                </c:pt>
                <c:pt idx="3190">
                  <c:v>-0.93527099999999996</c:v>
                </c:pt>
                <c:pt idx="3191">
                  <c:v>-0.92564599999999997</c:v>
                </c:pt>
                <c:pt idx="3192">
                  <c:v>-0.91672500000000001</c:v>
                </c:pt>
                <c:pt idx="3193">
                  <c:v>-0.90916300000000005</c:v>
                </c:pt>
                <c:pt idx="3194">
                  <c:v>-0.90427999999999997</c:v>
                </c:pt>
                <c:pt idx="3195">
                  <c:v>-0.90374299999999996</c:v>
                </c:pt>
                <c:pt idx="3196">
                  <c:v>-0.90828200000000003</c:v>
                </c:pt>
                <c:pt idx="3197">
                  <c:v>-0.91646700000000003</c:v>
                </c:pt>
                <c:pt idx="3198">
                  <c:v>-0.92502499999999999</c:v>
                </c:pt>
                <c:pt idx="3199">
                  <c:v>-0.93090799999999996</c:v>
                </c:pt>
                <c:pt idx="3200">
                  <c:v>-0.93301299999999998</c:v>
                </c:pt>
                <c:pt idx="3201">
                  <c:v>-0.93181899999999995</c:v>
                </c:pt>
                <c:pt idx="3202">
                  <c:v>-0.929643</c:v>
                </c:pt>
                <c:pt idx="3203">
                  <c:v>-0.92967500000000003</c:v>
                </c:pt>
                <c:pt idx="3204">
                  <c:v>-0.93461799999999995</c:v>
                </c:pt>
                <c:pt idx="3205">
                  <c:v>-0.94563699999999995</c:v>
                </c:pt>
                <c:pt idx="3206">
                  <c:v>-0.96199800000000002</c:v>
                </c:pt>
                <c:pt idx="3207">
                  <c:v>-0.98140799999999995</c:v>
                </c:pt>
                <c:pt idx="3208">
                  <c:v>-1.0008999999999999</c:v>
                </c:pt>
                <c:pt idx="3209">
                  <c:v>-1.0177099999999999</c:v>
                </c:pt>
                <c:pt idx="3210">
                  <c:v>-1.02986</c:v>
                </c:pt>
                <c:pt idx="3211">
                  <c:v>-1.0363800000000001</c:v>
                </c:pt>
                <c:pt idx="3212">
                  <c:v>-1.0371699999999999</c:v>
                </c:pt>
                <c:pt idx="3213">
                  <c:v>-1.03274</c:v>
                </c:pt>
                <c:pt idx="3214">
                  <c:v>-1.0240800000000001</c:v>
                </c:pt>
                <c:pt idx="3215">
                  <c:v>-1.0125</c:v>
                </c:pt>
                <c:pt idx="3216">
                  <c:v>-0.99945300000000004</c:v>
                </c:pt>
                <c:pt idx="3217">
                  <c:v>-0.98632699999999995</c:v>
                </c:pt>
                <c:pt idx="3218">
                  <c:v>-0.97417600000000004</c:v>
                </c:pt>
                <c:pt idx="3219">
                  <c:v>-0.96349899999999999</c:v>
                </c:pt>
                <c:pt idx="3220">
                  <c:v>-0.95423000000000002</c:v>
                </c:pt>
                <c:pt idx="3221">
                  <c:v>-0.94603499999999996</c:v>
                </c:pt>
                <c:pt idx="3222">
                  <c:v>-0.93903000000000003</c:v>
                </c:pt>
                <c:pt idx="3223">
                  <c:v>-0.93397399999999997</c:v>
                </c:pt>
                <c:pt idx="3224">
                  <c:v>-0.93254199999999998</c:v>
                </c:pt>
                <c:pt idx="3225">
                  <c:v>-0.93618000000000001</c:v>
                </c:pt>
                <c:pt idx="3226">
                  <c:v>-0.94481099999999996</c:v>
                </c:pt>
                <c:pt idx="3227">
                  <c:v>-0.95642700000000003</c:v>
                </c:pt>
                <c:pt idx="3228">
                  <c:v>-0.96828000000000003</c:v>
                </c:pt>
                <c:pt idx="3229">
                  <c:v>-0.97833099999999995</c:v>
                </c:pt>
                <c:pt idx="3230">
                  <c:v>-0.98607100000000003</c:v>
                </c:pt>
                <c:pt idx="3231">
                  <c:v>-0.99236400000000002</c:v>
                </c:pt>
                <c:pt idx="3232">
                  <c:v>-0.99863999999999997</c:v>
                </c:pt>
                <c:pt idx="3233">
                  <c:v>-1.00597</c:v>
                </c:pt>
                <c:pt idx="3234">
                  <c:v>-1.01427</c:v>
                </c:pt>
                <c:pt idx="3235">
                  <c:v>-1.0221800000000001</c:v>
                </c:pt>
                <c:pt idx="3236">
                  <c:v>-1.0279799999999999</c:v>
                </c:pt>
                <c:pt idx="3237">
                  <c:v>-1.0301899999999999</c:v>
                </c:pt>
                <c:pt idx="3238">
                  <c:v>-1.02841</c:v>
                </c:pt>
                <c:pt idx="3239">
                  <c:v>-1.0225500000000001</c:v>
                </c:pt>
                <c:pt idx="3240">
                  <c:v>-1.0135099999999999</c:v>
                </c:pt>
                <c:pt idx="3241">
                  <c:v>-1.0027600000000001</c:v>
                </c:pt>
                <c:pt idx="3242">
                  <c:v>-0.99198600000000003</c:v>
                </c:pt>
                <c:pt idx="3243">
                  <c:v>-0.98295100000000002</c:v>
                </c:pt>
                <c:pt idx="3244">
                  <c:v>-0.97716499999999995</c:v>
                </c:pt>
                <c:pt idx="3245">
                  <c:v>-0.97526599999999997</c:v>
                </c:pt>
                <c:pt idx="3246">
                  <c:v>-0.97667999999999999</c:v>
                </c:pt>
                <c:pt idx="3247">
                  <c:v>-0.97989499999999996</c:v>
                </c:pt>
                <c:pt idx="3248">
                  <c:v>-0.98326800000000003</c:v>
                </c:pt>
                <c:pt idx="3249">
                  <c:v>-0.98579700000000003</c:v>
                </c:pt>
                <c:pt idx="3250">
                  <c:v>-0.98736999999999997</c:v>
                </c:pt>
                <c:pt idx="3251">
                  <c:v>-0.98852099999999998</c:v>
                </c:pt>
                <c:pt idx="3252">
                  <c:v>-0.98993699999999996</c:v>
                </c:pt>
                <c:pt idx="3253">
                  <c:v>-0.992039</c:v>
                </c:pt>
                <c:pt idx="3254">
                  <c:v>-0.994815</c:v>
                </c:pt>
                <c:pt idx="3255">
                  <c:v>-0.99794700000000003</c:v>
                </c:pt>
                <c:pt idx="3256">
                  <c:v>-1.00109</c:v>
                </c:pt>
                <c:pt idx="3257">
                  <c:v>-1.0040899999999999</c:v>
                </c:pt>
                <c:pt idx="3258">
                  <c:v>-1.0069600000000001</c:v>
                </c:pt>
                <c:pt idx="3259">
                  <c:v>-1.0097100000000001</c:v>
                </c:pt>
                <c:pt idx="3260">
                  <c:v>-1.0122</c:v>
                </c:pt>
                <c:pt idx="3261">
                  <c:v>-1.0141800000000001</c:v>
                </c:pt>
                <c:pt idx="3262">
                  <c:v>-1.01518</c:v>
                </c:pt>
                <c:pt idx="3263">
                  <c:v>-1.0150999999999999</c:v>
                </c:pt>
                <c:pt idx="3264">
                  <c:v>-1.0142199999999999</c:v>
                </c:pt>
                <c:pt idx="3265">
                  <c:v>-1.01281</c:v>
                </c:pt>
                <c:pt idx="3266">
                  <c:v>-1.01098</c:v>
                </c:pt>
                <c:pt idx="3267">
                  <c:v>-1.00871</c:v>
                </c:pt>
                <c:pt idx="3268">
                  <c:v>-1.0058100000000001</c:v>
                </c:pt>
                <c:pt idx="3269">
                  <c:v>-1.00213</c:v>
                </c:pt>
                <c:pt idx="3270">
                  <c:v>-0.99760800000000005</c:v>
                </c:pt>
                <c:pt idx="3271">
                  <c:v>-0.99223300000000003</c:v>
                </c:pt>
                <c:pt idx="3272">
                  <c:v>-0.98604199999999997</c:v>
                </c:pt>
                <c:pt idx="3273">
                  <c:v>-0.97918799999999995</c:v>
                </c:pt>
                <c:pt idx="3274">
                  <c:v>-0.97233599999999998</c:v>
                </c:pt>
                <c:pt idx="3275">
                  <c:v>-0.96721000000000001</c:v>
                </c:pt>
                <c:pt idx="3276">
                  <c:v>-0.96652899999999997</c:v>
                </c:pt>
                <c:pt idx="3277">
                  <c:v>-0.97109900000000005</c:v>
                </c:pt>
                <c:pt idx="3278">
                  <c:v>-0.98058500000000004</c:v>
                </c:pt>
                <c:pt idx="3279">
                  <c:v>-0.99228400000000005</c:v>
                </c:pt>
                <c:pt idx="3280">
                  <c:v>-1.00247</c:v>
                </c:pt>
                <c:pt idx="3281">
                  <c:v>-1.0084299999999999</c:v>
                </c:pt>
                <c:pt idx="3282">
                  <c:v>-1.0096000000000001</c:v>
                </c:pt>
                <c:pt idx="3283">
                  <c:v>-1.00735</c:v>
                </c:pt>
                <c:pt idx="3284">
                  <c:v>-1.0041599999999999</c:v>
                </c:pt>
                <c:pt idx="3285">
                  <c:v>-1.0024999999999999</c:v>
                </c:pt>
                <c:pt idx="3286">
                  <c:v>-1.0039100000000001</c:v>
                </c:pt>
                <c:pt idx="3287">
                  <c:v>-1.0086599999999999</c:v>
                </c:pt>
                <c:pt idx="3288">
                  <c:v>-1.0158400000000001</c:v>
                </c:pt>
                <c:pt idx="3289">
                  <c:v>-1.0237499999999999</c:v>
                </c:pt>
                <c:pt idx="3290">
                  <c:v>-1.03041</c:v>
                </c:pt>
                <c:pt idx="3291">
                  <c:v>-1.0339400000000001</c:v>
                </c:pt>
                <c:pt idx="3292">
                  <c:v>-1.0326599999999999</c:v>
                </c:pt>
                <c:pt idx="3293">
                  <c:v>-1.0251699999999999</c:v>
                </c:pt>
                <c:pt idx="3294">
                  <c:v>-1.0113799999999999</c:v>
                </c:pt>
                <c:pt idx="3295">
                  <c:v>-0.99348599999999998</c:v>
                </c:pt>
                <c:pt idx="3296">
                  <c:v>-0.97650599999999999</c:v>
                </c:pt>
                <c:pt idx="3297">
                  <c:v>-0.96648500000000004</c:v>
                </c:pt>
                <c:pt idx="3298">
                  <c:v>-0.96657199999999999</c:v>
                </c:pt>
                <c:pt idx="3299">
                  <c:v>-0.97479300000000002</c:v>
                </c:pt>
                <c:pt idx="3300">
                  <c:v>-0.98641500000000004</c:v>
                </c:pt>
                <c:pt idx="3301">
                  <c:v>-0.99787300000000001</c:v>
                </c:pt>
                <c:pt idx="3302">
                  <c:v>-1.0080800000000001</c:v>
                </c:pt>
                <c:pt idx="3303">
                  <c:v>-1.0174000000000001</c:v>
                </c:pt>
                <c:pt idx="3304">
                  <c:v>-1.0262199999999999</c:v>
                </c:pt>
                <c:pt idx="3305">
                  <c:v>-1.03457</c:v>
                </c:pt>
                <c:pt idx="3306">
                  <c:v>-1.0421100000000001</c:v>
                </c:pt>
                <c:pt idx="3307">
                  <c:v>-1.0482100000000001</c:v>
                </c:pt>
                <c:pt idx="3308">
                  <c:v>-1.0521400000000001</c:v>
                </c:pt>
                <c:pt idx="3309">
                  <c:v>-1.0531900000000001</c:v>
                </c:pt>
                <c:pt idx="3310">
                  <c:v>-1.0510299999999999</c:v>
                </c:pt>
                <c:pt idx="3311">
                  <c:v>-1.0460799999999999</c:v>
                </c:pt>
                <c:pt idx="3312">
                  <c:v>-1.03973</c:v>
                </c:pt>
                <c:pt idx="3313">
                  <c:v>-1.0337499999999999</c:v>
                </c:pt>
                <c:pt idx="3314">
                  <c:v>-1.0296700000000001</c:v>
                </c:pt>
                <c:pt idx="3315">
                  <c:v>-1.0276799999999999</c:v>
                </c:pt>
                <c:pt idx="3316">
                  <c:v>-1.02633</c:v>
                </c:pt>
                <c:pt idx="3317">
                  <c:v>-1.0225900000000001</c:v>
                </c:pt>
                <c:pt idx="3318">
                  <c:v>-1.0145</c:v>
                </c:pt>
                <c:pt idx="3319">
                  <c:v>-1.0020500000000001</c:v>
                </c:pt>
                <c:pt idx="3320">
                  <c:v>-0.98633499999999996</c:v>
                </c:pt>
                <c:pt idx="3321">
                  <c:v>-0.96999400000000002</c:v>
                </c:pt>
                <c:pt idx="3322">
                  <c:v>-0.95657599999999998</c:v>
                </c:pt>
                <c:pt idx="3323">
                  <c:v>-0.94960599999999995</c:v>
                </c:pt>
                <c:pt idx="3324">
                  <c:v>-0.95139399999999996</c:v>
                </c:pt>
                <c:pt idx="3325">
                  <c:v>-0.96216800000000002</c:v>
                </c:pt>
                <c:pt idx="3326">
                  <c:v>-0.98002699999999998</c:v>
                </c:pt>
                <c:pt idx="3327">
                  <c:v>-1.0017</c:v>
                </c:pt>
                <c:pt idx="3328">
                  <c:v>-1.0236400000000001</c:v>
                </c:pt>
                <c:pt idx="3329">
                  <c:v>-1.0427999999999999</c:v>
                </c:pt>
                <c:pt idx="3330">
                  <c:v>-1.05691</c:v>
                </c:pt>
                <c:pt idx="3331">
                  <c:v>-1.0644400000000001</c:v>
                </c:pt>
                <c:pt idx="3332">
                  <c:v>-1.0644499999999999</c:v>
                </c:pt>
                <c:pt idx="3333">
                  <c:v>-1.0565</c:v>
                </c:pt>
                <c:pt idx="3334">
                  <c:v>-1.0407299999999999</c:v>
                </c:pt>
                <c:pt idx="3335">
                  <c:v>-1.01786</c:v>
                </c:pt>
                <c:pt idx="3336">
                  <c:v>-0.98916700000000002</c:v>
                </c:pt>
                <c:pt idx="3337">
                  <c:v>-0.957202</c:v>
                </c:pt>
                <c:pt idx="3338">
                  <c:v>-0.92780700000000005</c:v>
                </c:pt>
                <c:pt idx="3339">
                  <c:v>-0.91042000000000001</c:v>
                </c:pt>
                <c:pt idx="3340">
                  <c:v>-0.912242</c:v>
                </c:pt>
                <c:pt idx="3341">
                  <c:v>-0.92976999999999999</c:v>
                </c:pt>
                <c:pt idx="3342">
                  <c:v>-0.95127099999999998</c:v>
                </c:pt>
                <c:pt idx="3343">
                  <c:v>-0.96550800000000003</c:v>
                </c:pt>
                <c:pt idx="3344">
                  <c:v>-0.96757499999999996</c:v>
                </c:pt>
                <c:pt idx="3345">
                  <c:v>-0.95820399999999994</c:v>
                </c:pt>
                <c:pt idx="3346">
                  <c:v>-0.94070900000000002</c:v>
                </c:pt>
                <c:pt idx="3347">
                  <c:v>-0.91929400000000006</c:v>
                </c:pt>
                <c:pt idx="3348">
                  <c:v>-0.89842299999999997</c:v>
                </c:pt>
                <c:pt idx="3349">
                  <c:v>-0.88267799999999996</c:v>
                </c:pt>
                <c:pt idx="3350">
                  <c:v>-0.87565000000000004</c:v>
                </c:pt>
                <c:pt idx="3351">
                  <c:v>-0.87831300000000001</c:v>
                </c:pt>
                <c:pt idx="3352">
                  <c:v>-0.88936599999999999</c:v>
                </c:pt>
                <c:pt idx="3353">
                  <c:v>-0.90521200000000002</c:v>
                </c:pt>
                <c:pt idx="3354">
                  <c:v>-0.92279800000000001</c:v>
                </c:pt>
                <c:pt idx="3355">
                  <c:v>-0.94021200000000005</c:v>
                </c:pt>
                <c:pt idx="3356">
                  <c:v>-0.95662000000000003</c:v>
                </c:pt>
                <c:pt idx="3357">
                  <c:v>-0.97189300000000001</c:v>
                </c:pt>
                <c:pt idx="3358">
                  <c:v>-0.98466200000000004</c:v>
                </c:pt>
                <c:pt idx="3359">
                  <c:v>-0.99377700000000002</c:v>
                </c:pt>
                <c:pt idx="3360">
                  <c:v>-0.99817999999999996</c:v>
                </c:pt>
                <c:pt idx="3361">
                  <c:v>-0.99728499999999998</c:v>
                </c:pt>
                <c:pt idx="3362">
                  <c:v>-0.99141199999999996</c:v>
                </c:pt>
                <c:pt idx="3363">
                  <c:v>-0.98226800000000003</c:v>
                </c:pt>
                <c:pt idx="3364">
                  <c:v>-0.97299599999999997</c:v>
                </c:pt>
                <c:pt idx="3365">
                  <c:v>-0.96718499999999996</c:v>
                </c:pt>
                <c:pt idx="3366">
                  <c:v>-0.96718099999999996</c:v>
                </c:pt>
                <c:pt idx="3367">
                  <c:v>-0.97258599999999995</c:v>
                </c:pt>
                <c:pt idx="3368">
                  <c:v>-0.98036000000000001</c:v>
                </c:pt>
                <c:pt idx="3369">
                  <c:v>-0.98716899999999996</c:v>
                </c:pt>
                <c:pt idx="3370">
                  <c:v>-0.99016099999999996</c:v>
                </c:pt>
                <c:pt idx="3371">
                  <c:v>-0.98764700000000005</c:v>
                </c:pt>
                <c:pt idx="3372">
                  <c:v>-0.97904999999999998</c:v>
                </c:pt>
                <c:pt idx="3373">
                  <c:v>-0.96422699999999995</c:v>
                </c:pt>
                <c:pt idx="3374">
                  <c:v>-0.94340800000000002</c:v>
                </c:pt>
                <c:pt idx="3375">
                  <c:v>-0.91769000000000001</c:v>
                </c:pt>
                <c:pt idx="3376">
                  <c:v>-0.88997400000000004</c:v>
                </c:pt>
                <c:pt idx="3377">
                  <c:v>-0.86564700000000006</c:v>
                </c:pt>
                <c:pt idx="3378">
                  <c:v>-0.85146599999999995</c:v>
                </c:pt>
                <c:pt idx="3379">
                  <c:v>-0.85196000000000005</c:v>
                </c:pt>
                <c:pt idx="3380">
                  <c:v>-0.86663100000000004</c:v>
                </c:pt>
                <c:pt idx="3381">
                  <c:v>-0.89042399999999999</c:v>
                </c:pt>
                <c:pt idx="3382">
                  <c:v>-0.91696900000000003</c:v>
                </c:pt>
                <c:pt idx="3383">
                  <c:v>-0.94120700000000002</c:v>
                </c:pt>
                <c:pt idx="3384">
                  <c:v>-0.95995900000000001</c:v>
                </c:pt>
                <c:pt idx="3385">
                  <c:v>-0.97163299999999997</c:v>
                </c:pt>
                <c:pt idx="3386">
                  <c:v>-0.97560400000000003</c:v>
                </c:pt>
                <c:pt idx="3387">
                  <c:v>-0.97229500000000002</c:v>
                </c:pt>
                <c:pt idx="3388">
                  <c:v>-0.96308700000000003</c:v>
                </c:pt>
                <c:pt idx="3389">
                  <c:v>-0.95038699999999998</c:v>
                </c:pt>
                <c:pt idx="3390">
                  <c:v>-0.93745000000000001</c:v>
                </c:pt>
                <c:pt idx="3391">
                  <c:v>-0.92782100000000001</c:v>
                </c:pt>
                <c:pt idx="3392">
                  <c:v>-0.92441499999999999</c:v>
                </c:pt>
                <c:pt idx="3393">
                  <c:v>-0.92848699999999995</c:v>
                </c:pt>
                <c:pt idx="3394">
                  <c:v>-0.93902699999999995</c:v>
                </c:pt>
                <c:pt idx="3395">
                  <c:v>-0.95367900000000005</c:v>
                </c:pt>
                <c:pt idx="3396">
                  <c:v>-0.96950899999999995</c:v>
                </c:pt>
                <c:pt idx="3397">
                  <c:v>-0.98452799999999996</c:v>
                </c:pt>
                <c:pt idx="3398">
                  <c:v>-0.997506</c:v>
                </c:pt>
                <c:pt idx="3399">
                  <c:v>-1.008</c:v>
                </c:pt>
                <c:pt idx="3400">
                  <c:v>-1.0156099999999999</c:v>
                </c:pt>
                <c:pt idx="3401">
                  <c:v>-1.0201800000000001</c:v>
                </c:pt>
                <c:pt idx="3402">
                  <c:v>-1.02169</c:v>
                </c:pt>
                <c:pt idx="3403">
                  <c:v>-1.02064</c:v>
                </c:pt>
                <c:pt idx="3404">
                  <c:v>-1.0182100000000001</c:v>
                </c:pt>
                <c:pt idx="3405">
                  <c:v>-1.01593</c:v>
                </c:pt>
                <c:pt idx="3406">
                  <c:v>-1.0148200000000001</c:v>
                </c:pt>
                <c:pt idx="3407">
                  <c:v>-1.01458</c:v>
                </c:pt>
                <c:pt idx="3408">
                  <c:v>-1.01369</c:v>
                </c:pt>
                <c:pt idx="3409">
                  <c:v>-1.01061</c:v>
                </c:pt>
                <c:pt idx="3410">
                  <c:v>-1.0051099999999999</c:v>
                </c:pt>
                <c:pt idx="3411">
                  <c:v>-0.99870999999999999</c:v>
                </c:pt>
                <c:pt idx="3412">
                  <c:v>-0.99407000000000001</c:v>
                </c:pt>
                <c:pt idx="3413">
                  <c:v>-0.99368800000000002</c:v>
                </c:pt>
                <c:pt idx="3414">
                  <c:v>-0.99886600000000003</c:v>
                </c:pt>
                <c:pt idx="3415">
                  <c:v>-1.0093399999999999</c:v>
                </c:pt>
                <c:pt idx="3416">
                  <c:v>-1.0235399999999999</c:v>
                </c:pt>
                <c:pt idx="3417">
                  <c:v>-1.03908</c:v>
                </c:pt>
                <c:pt idx="3418">
                  <c:v>-1.05342</c:v>
                </c:pt>
                <c:pt idx="3419">
                  <c:v>-1.0644100000000001</c:v>
                </c:pt>
                <c:pt idx="3420">
                  <c:v>-1.0705899999999999</c:v>
                </c:pt>
                <c:pt idx="3421">
                  <c:v>-1.07128</c:v>
                </c:pt>
                <c:pt idx="3422">
                  <c:v>-1.0671200000000001</c:v>
                </c:pt>
                <c:pt idx="3423">
                  <c:v>-1.05789</c:v>
                </c:pt>
                <c:pt idx="3424">
                  <c:v>-1.0447299999999999</c:v>
                </c:pt>
                <c:pt idx="3425">
                  <c:v>-1.0294399999999999</c:v>
                </c:pt>
                <c:pt idx="3426">
                  <c:v>-1.01414</c:v>
                </c:pt>
                <c:pt idx="3427">
                  <c:v>-1.0005299999999999</c:v>
                </c:pt>
                <c:pt idx="3428">
                  <c:v>-0.98962000000000006</c:v>
                </c:pt>
                <c:pt idx="3429">
                  <c:v>-0.98171600000000003</c:v>
                </c:pt>
                <c:pt idx="3430">
                  <c:v>-0.97614400000000001</c:v>
                </c:pt>
                <c:pt idx="3431">
                  <c:v>-0.97215799999999997</c:v>
                </c:pt>
                <c:pt idx="3432">
                  <c:v>-0.96944200000000003</c:v>
                </c:pt>
                <c:pt idx="3433">
                  <c:v>-0.96828000000000003</c:v>
                </c:pt>
                <c:pt idx="3434">
                  <c:v>-0.96925899999999998</c:v>
                </c:pt>
                <c:pt idx="3435">
                  <c:v>-0.97276099999999999</c:v>
                </c:pt>
                <c:pt idx="3436">
                  <c:v>-0.97858500000000004</c:v>
                </c:pt>
                <c:pt idx="3437">
                  <c:v>-0.98616599999999999</c:v>
                </c:pt>
                <c:pt idx="3438">
                  <c:v>-0.99433000000000005</c:v>
                </c:pt>
                <c:pt idx="3439">
                  <c:v>-1.0019199999999999</c:v>
                </c:pt>
                <c:pt idx="3440">
                  <c:v>-1.0079400000000001</c:v>
                </c:pt>
                <c:pt idx="3441">
                  <c:v>-1.01145</c:v>
                </c:pt>
                <c:pt idx="3442">
                  <c:v>-1.01153</c:v>
                </c:pt>
                <c:pt idx="3443">
                  <c:v>-1.00769</c:v>
                </c:pt>
                <c:pt idx="3444">
                  <c:v>-1.0003899999999999</c:v>
                </c:pt>
                <c:pt idx="3445">
                  <c:v>-0.99134699999999998</c:v>
                </c:pt>
                <c:pt idx="3446">
                  <c:v>-0.98229</c:v>
                </c:pt>
                <c:pt idx="3447">
                  <c:v>-0.97587199999999996</c:v>
                </c:pt>
                <c:pt idx="3448">
                  <c:v>-0.973715</c:v>
                </c:pt>
                <c:pt idx="3449">
                  <c:v>-0.97557899999999997</c:v>
                </c:pt>
                <c:pt idx="3450">
                  <c:v>-0.97969399999999995</c:v>
                </c:pt>
                <c:pt idx="3451">
                  <c:v>-0.98399599999999998</c:v>
                </c:pt>
                <c:pt idx="3452">
                  <c:v>-0.98718499999999998</c:v>
                </c:pt>
                <c:pt idx="3453">
                  <c:v>-0.98904800000000004</c:v>
                </c:pt>
                <c:pt idx="3454">
                  <c:v>-0.99027100000000001</c:v>
                </c:pt>
                <c:pt idx="3455">
                  <c:v>-0.99171900000000002</c:v>
                </c:pt>
                <c:pt idx="3456">
                  <c:v>-0.99384899999999998</c:v>
                </c:pt>
                <c:pt idx="3457">
                  <c:v>-0.99657499999999999</c:v>
                </c:pt>
                <c:pt idx="3458">
                  <c:v>-0.99949299999999996</c:v>
                </c:pt>
                <c:pt idx="3459">
                  <c:v>-1.0025299999999999</c:v>
                </c:pt>
                <c:pt idx="3460">
                  <c:v>-1.0053399999999999</c:v>
                </c:pt>
                <c:pt idx="3461">
                  <c:v>-1.00831</c:v>
                </c:pt>
                <c:pt idx="3462">
                  <c:v>-1.0124200000000001</c:v>
                </c:pt>
                <c:pt idx="3463">
                  <c:v>-1.01895</c:v>
                </c:pt>
                <c:pt idx="3464">
                  <c:v>-1.02878</c:v>
                </c:pt>
                <c:pt idx="3465">
                  <c:v>-1.04175</c:v>
                </c:pt>
                <c:pt idx="3466">
                  <c:v>-1.0565800000000001</c:v>
                </c:pt>
                <c:pt idx="3467">
                  <c:v>-1.07142</c:v>
                </c:pt>
                <c:pt idx="3468">
                  <c:v>-1.0846199999999999</c:v>
                </c:pt>
                <c:pt idx="3469">
                  <c:v>-1.0950299999999999</c:v>
                </c:pt>
                <c:pt idx="3470">
                  <c:v>-1.10195</c:v>
                </c:pt>
                <c:pt idx="3471">
                  <c:v>-1.1048800000000001</c:v>
                </c:pt>
                <c:pt idx="3472">
                  <c:v>-1.1032900000000001</c:v>
                </c:pt>
                <c:pt idx="3473">
                  <c:v>-1.09643</c:v>
                </c:pt>
                <c:pt idx="3474">
                  <c:v>-1.0833999999999999</c:v>
                </c:pt>
                <c:pt idx="3475">
                  <c:v>-1.06331</c:v>
                </c:pt>
                <c:pt idx="3476">
                  <c:v>-1.0359100000000001</c:v>
                </c:pt>
                <c:pt idx="3477">
                  <c:v>-1.0023500000000001</c:v>
                </c:pt>
                <c:pt idx="3478">
                  <c:v>-0.96724900000000003</c:v>
                </c:pt>
                <c:pt idx="3479">
                  <c:v>-0.93901100000000004</c:v>
                </c:pt>
                <c:pt idx="3480">
                  <c:v>-0.92694900000000002</c:v>
                </c:pt>
                <c:pt idx="3481">
                  <c:v>-0.93528</c:v>
                </c:pt>
                <c:pt idx="3482">
                  <c:v>-0.95952199999999999</c:v>
                </c:pt>
                <c:pt idx="3483">
                  <c:v>-0.98998900000000001</c:v>
                </c:pt>
                <c:pt idx="3484">
                  <c:v>-1.01759</c:v>
                </c:pt>
                <c:pt idx="3485">
                  <c:v>-1.03746</c:v>
                </c:pt>
                <c:pt idx="3486">
                  <c:v>-1.0482899999999999</c:v>
                </c:pt>
                <c:pt idx="3487">
                  <c:v>-1.05139</c:v>
                </c:pt>
                <c:pt idx="3488">
                  <c:v>-1.0489999999999999</c:v>
                </c:pt>
                <c:pt idx="3489">
                  <c:v>-1.04298</c:v>
                </c:pt>
                <c:pt idx="3490">
                  <c:v>-1.0348299999999999</c:v>
                </c:pt>
                <c:pt idx="3491">
                  <c:v>-1.0256099999999999</c:v>
                </c:pt>
                <c:pt idx="3492">
                  <c:v>-1.01572</c:v>
                </c:pt>
                <c:pt idx="3493">
                  <c:v>-1.0056499999999999</c:v>
                </c:pt>
                <c:pt idx="3494">
                  <c:v>-0.99585599999999996</c:v>
                </c:pt>
                <c:pt idx="3495">
                  <c:v>-0.98705100000000001</c:v>
                </c:pt>
                <c:pt idx="3496">
                  <c:v>-0.980298</c:v>
                </c:pt>
                <c:pt idx="3497">
                  <c:v>-0.97697599999999996</c:v>
                </c:pt>
                <c:pt idx="3498">
                  <c:v>-0.97825300000000004</c:v>
                </c:pt>
                <c:pt idx="3499">
                  <c:v>-0.98444100000000001</c:v>
                </c:pt>
                <c:pt idx="3500">
                  <c:v>-0.99411899999999997</c:v>
                </c:pt>
                <c:pt idx="3501">
                  <c:v>-1.0039499999999999</c:v>
                </c:pt>
                <c:pt idx="3502">
                  <c:v>-1.00943</c:v>
                </c:pt>
                <c:pt idx="3503">
                  <c:v>-1.00613</c:v>
                </c:pt>
                <c:pt idx="3504">
                  <c:v>-0.99137900000000001</c:v>
                </c:pt>
                <c:pt idx="3505">
                  <c:v>-0.965866</c:v>
                </c:pt>
                <c:pt idx="3506">
                  <c:v>-0.93443600000000004</c:v>
                </c:pt>
                <c:pt idx="3507">
                  <c:v>-0.90599099999999999</c:v>
                </c:pt>
                <c:pt idx="3508">
                  <c:v>-0.89049</c:v>
                </c:pt>
                <c:pt idx="3509">
                  <c:v>-0.89350300000000005</c:v>
                </c:pt>
                <c:pt idx="3510">
                  <c:v>-0.913331</c:v>
                </c:pt>
                <c:pt idx="3511">
                  <c:v>-0.94333299999999998</c:v>
                </c:pt>
                <c:pt idx="3512">
                  <c:v>-0.97607699999999997</c:v>
                </c:pt>
                <c:pt idx="3513">
                  <c:v>-1.0057799999999999</c:v>
                </c:pt>
                <c:pt idx="3514">
                  <c:v>-1.02857</c:v>
                </c:pt>
                <c:pt idx="3515">
                  <c:v>-1.0428900000000001</c:v>
                </c:pt>
                <c:pt idx="3516">
                  <c:v>-1.04898</c:v>
                </c:pt>
                <c:pt idx="3517">
                  <c:v>-1.04809</c:v>
                </c:pt>
                <c:pt idx="3518">
                  <c:v>-1.04156</c:v>
                </c:pt>
                <c:pt idx="3519">
                  <c:v>-1.03104</c:v>
                </c:pt>
                <c:pt idx="3520">
                  <c:v>-1.0188200000000001</c:v>
                </c:pt>
                <c:pt idx="3521">
                  <c:v>-1.0082800000000001</c:v>
                </c:pt>
                <c:pt idx="3522">
                  <c:v>-1.0033399999999999</c:v>
                </c:pt>
                <c:pt idx="3523">
                  <c:v>-1.0067999999999999</c:v>
                </c:pt>
                <c:pt idx="3524">
                  <c:v>-1.01833</c:v>
                </c:pt>
                <c:pt idx="3525">
                  <c:v>-1.0345800000000001</c:v>
                </c:pt>
                <c:pt idx="3526">
                  <c:v>-1.0513300000000001</c:v>
                </c:pt>
                <c:pt idx="3527">
                  <c:v>-1.06494</c:v>
                </c:pt>
                <c:pt idx="3528">
                  <c:v>-1.0730299999999999</c:v>
                </c:pt>
                <c:pt idx="3529">
                  <c:v>-1.07637</c:v>
                </c:pt>
                <c:pt idx="3530">
                  <c:v>-1.07684</c:v>
                </c:pt>
                <c:pt idx="3531">
                  <c:v>-1.0768500000000001</c:v>
                </c:pt>
                <c:pt idx="3532">
                  <c:v>-1.0788199999999999</c:v>
                </c:pt>
                <c:pt idx="3533">
                  <c:v>-1.0843799999999999</c:v>
                </c:pt>
                <c:pt idx="3534">
                  <c:v>-1.0937300000000001</c:v>
                </c:pt>
                <c:pt idx="3535">
                  <c:v>-1.10548</c:v>
                </c:pt>
                <c:pt idx="3536">
                  <c:v>-1.1171899999999999</c:v>
                </c:pt>
                <c:pt idx="3537">
                  <c:v>-1.1262000000000001</c:v>
                </c:pt>
                <c:pt idx="3538">
                  <c:v>-1.1304700000000001</c:v>
                </c:pt>
                <c:pt idx="3539">
                  <c:v>-1.1288499999999999</c:v>
                </c:pt>
                <c:pt idx="3540">
                  <c:v>-1.12113</c:v>
                </c:pt>
                <c:pt idx="3541">
                  <c:v>-1.10791</c:v>
                </c:pt>
                <c:pt idx="3542">
                  <c:v>-1.0904100000000001</c:v>
                </c:pt>
                <c:pt idx="3543">
                  <c:v>-1.07057</c:v>
                </c:pt>
                <c:pt idx="3544">
                  <c:v>-1.0509500000000001</c:v>
                </c:pt>
                <c:pt idx="3545">
                  <c:v>-1.0345200000000001</c:v>
                </c:pt>
                <c:pt idx="3546">
                  <c:v>-1.0238499999999999</c:v>
                </c:pt>
                <c:pt idx="3547">
                  <c:v>-1.02037</c:v>
                </c:pt>
                <c:pt idx="3548">
                  <c:v>-1.02325</c:v>
                </c:pt>
                <c:pt idx="3549">
                  <c:v>-1.0298799999999999</c:v>
                </c:pt>
                <c:pt idx="3550">
                  <c:v>-1.03715</c:v>
                </c:pt>
                <c:pt idx="3551">
                  <c:v>-1.04217</c:v>
                </c:pt>
                <c:pt idx="3552">
                  <c:v>-1.04288</c:v>
                </c:pt>
                <c:pt idx="3553">
                  <c:v>-1.03813</c:v>
                </c:pt>
                <c:pt idx="3554">
                  <c:v>-1.02766</c:v>
                </c:pt>
                <c:pt idx="3555">
                  <c:v>-1.0118199999999999</c:v>
                </c:pt>
                <c:pt idx="3556">
                  <c:v>-0.99142799999999998</c:v>
                </c:pt>
                <c:pt idx="3557">
                  <c:v>-0.96766700000000005</c:v>
                </c:pt>
                <c:pt idx="3558">
                  <c:v>-0.94215599999999999</c:v>
                </c:pt>
                <c:pt idx="3559">
                  <c:v>-0.91691999999999996</c:v>
                </c:pt>
                <c:pt idx="3560">
                  <c:v>-0.89319700000000002</c:v>
                </c:pt>
                <c:pt idx="3561">
                  <c:v>-0.865344</c:v>
                </c:pt>
                <c:pt idx="3562">
                  <c:v>-0.84061799999999998</c:v>
                </c:pt>
                <c:pt idx="3563">
                  <c:v>-0.81947400000000004</c:v>
                </c:pt>
                <c:pt idx="3564">
                  <c:v>-0.80529799999999996</c:v>
                </c:pt>
                <c:pt idx="3565">
                  <c:v>-0.80373799999999995</c:v>
                </c:pt>
                <c:pt idx="3566">
                  <c:v>-0.81752400000000003</c:v>
                </c:pt>
                <c:pt idx="3567">
                  <c:v>-0.84276200000000001</c:v>
                </c:pt>
                <c:pt idx="3568">
                  <c:v>-0.87242200000000003</c:v>
                </c:pt>
                <c:pt idx="3569">
                  <c:v>-0.901922</c:v>
                </c:pt>
                <c:pt idx="3570">
                  <c:v>-0.93163099999999999</c:v>
                </c:pt>
                <c:pt idx="3571">
                  <c:v>-0.96322099999999999</c:v>
                </c:pt>
                <c:pt idx="3572">
                  <c:v>-0.99579899999999999</c:v>
                </c:pt>
                <c:pt idx="3573">
                  <c:v>-1.02576</c:v>
                </c:pt>
                <c:pt idx="3574">
                  <c:v>-1.04952</c:v>
                </c:pt>
                <c:pt idx="3575">
                  <c:v>-1.06565</c:v>
                </c:pt>
                <c:pt idx="3576">
                  <c:v>-1.0746800000000001</c:v>
                </c:pt>
                <c:pt idx="3577">
                  <c:v>-1.0781799999999999</c:v>
                </c:pt>
                <c:pt idx="3578">
                  <c:v>-1.07809</c:v>
                </c:pt>
                <c:pt idx="3579">
                  <c:v>-1.07633</c:v>
                </c:pt>
                <c:pt idx="3580">
                  <c:v>-1.07456</c:v>
                </c:pt>
                <c:pt idx="3581">
                  <c:v>-1.07392</c:v>
                </c:pt>
                <c:pt idx="3582">
                  <c:v>-1.0745100000000001</c:v>
                </c:pt>
                <c:pt idx="3583">
                  <c:v>-1.07552</c:v>
                </c:pt>
                <c:pt idx="3584">
                  <c:v>-1.0762700000000001</c:v>
                </c:pt>
                <c:pt idx="3585">
                  <c:v>-1.0753900000000001</c:v>
                </c:pt>
                <c:pt idx="3586">
                  <c:v>-1.0721700000000001</c:v>
                </c:pt>
                <c:pt idx="3587">
                  <c:v>-1.0667800000000001</c:v>
                </c:pt>
                <c:pt idx="3588">
                  <c:v>-1.0597300000000001</c:v>
                </c:pt>
                <c:pt idx="3589">
                  <c:v>-1.0519400000000001</c:v>
                </c:pt>
                <c:pt idx="3590">
                  <c:v>-1.0435700000000001</c:v>
                </c:pt>
                <c:pt idx="3591">
                  <c:v>-1.0346900000000001</c:v>
                </c:pt>
                <c:pt idx="3592">
                  <c:v>-1.02505</c:v>
                </c:pt>
                <c:pt idx="3593">
                  <c:v>-1.01396</c:v>
                </c:pt>
                <c:pt idx="3594">
                  <c:v>-1.0007999999999999</c:v>
                </c:pt>
                <c:pt idx="3595">
                  <c:v>-0.98522299999999996</c:v>
                </c:pt>
                <c:pt idx="3596">
                  <c:v>-0.96736200000000006</c:v>
                </c:pt>
                <c:pt idx="3597">
                  <c:v>-0.947882</c:v>
                </c:pt>
                <c:pt idx="3598">
                  <c:v>-0.92777799999999999</c:v>
                </c:pt>
                <c:pt idx="3599">
                  <c:v>-0.90806900000000002</c:v>
                </c:pt>
                <c:pt idx="3600">
                  <c:v>-0.88968999999999998</c:v>
                </c:pt>
                <c:pt idx="3601">
                  <c:v>-0.87341800000000003</c:v>
                </c:pt>
                <c:pt idx="3602">
                  <c:v>-0.859819</c:v>
                </c:pt>
                <c:pt idx="3603">
                  <c:v>-0.84918899999999997</c:v>
                </c:pt>
                <c:pt idx="3604">
                  <c:v>-0.84164399999999995</c:v>
                </c:pt>
                <c:pt idx="3605">
                  <c:v>-0.83752000000000004</c:v>
                </c:pt>
                <c:pt idx="3606">
                  <c:v>-0.83749899999999999</c:v>
                </c:pt>
                <c:pt idx="3607">
                  <c:v>-0.842441</c:v>
                </c:pt>
                <c:pt idx="3608">
                  <c:v>-0.85266399999999998</c:v>
                </c:pt>
                <c:pt idx="3609">
                  <c:v>-0.86729000000000001</c:v>
                </c:pt>
                <c:pt idx="3610">
                  <c:v>-0.88431499999999996</c:v>
                </c:pt>
                <c:pt idx="3611">
                  <c:v>-0.90141700000000002</c:v>
                </c:pt>
                <c:pt idx="3612">
                  <c:v>-0.916852</c:v>
                </c:pt>
                <c:pt idx="3613">
                  <c:v>-0.92920599999999998</c:v>
                </c:pt>
                <c:pt idx="3614">
                  <c:v>-0.93708100000000005</c:v>
                </c:pt>
                <c:pt idx="3615">
                  <c:v>-0.94344799999999995</c:v>
                </c:pt>
                <c:pt idx="3616">
                  <c:v>-0.94748900000000003</c:v>
                </c:pt>
                <c:pt idx="3617">
                  <c:v>-0.94820099999999996</c:v>
                </c:pt>
                <c:pt idx="3618">
                  <c:v>-0.94483399999999995</c:v>
                </c:pt>
                <c:pt idx="3619">
                  <c:v>-0.93789400000000001</c:v>
                </c:pt>
                <c:pt idx="3620">
                  <c:v>-0.93009200000000003</c:v>
                </c:pt>
                <c:pt idx="3621">
                  <c:v>-0.92652699999999999</c:v>
                </c:pt>
                <c:pt idx="3622">
                  <c:v>-0.931118</c:v>
                </c:pt>
                <c:pt idx="3623">
                  <c:v>-0.94480600000000003</c:v>
                </c:pt>
                <c:pt idx="3624">
                  <c:v>-0.96393799999999996</c:v>
                </c:pt>
                <c:pt idx="3625">
                  <c:v>-0.98235099999999997</c:v>
                </c:pt>
                <c:pt idx="3626">
                  <c:v>-0.99536999999999998</c:v>
                </c:pt>
                <c:pt idx="3627">
                  <c:v>-1.0010600000000001</c:v>
                </c:pt>
                <c:pt idx="3628">
                  <c:v>-0.99996799999999997</c:v>
                </c:pt>
                <c:pt idx="3629">
                  <c:v>-0.994371</c:v>
                </c:pt>
                <c:pt idx="3630">
                  <c:v>-0.98729599999999995</c:v>
                </c:pt>
                <c:pt idx="3631">
                  <c:v>-0.98129900000000003</c:v>
                </c:pt>
                <c:pt idx="3632">
                  <c:v>-0.97779300000000002</c:v>
                </c:pt>
                <c:pt idx="3633">
                  <c:v>-0.97592100000000004</c:v>
                </c:pt>
                <c:pt idx="3634">
                  <c:v>-0.974163</c:v>
                </c:pt>
                <c:pt idx="3635">
                  <c:v>-0.97092199999999995</c:v>
                </c:pt>
                <c:pt idx="3636">
                  <c:v>-0.96528899999999995</c:v>
                </c:pt>
                <c:pt idx="3637">
                  <c:v>-0.95747599999999999</c:v>
                </c:pt>
                <c:pt idx="3638">
                  <c:v>-0.94941799999999998</c:v>
                </c:pt>
                <c:pt idx="3639">
                  <c:v>-0.94566799999999995</c:v>
                </c:pt>
                <c:pt idx="3640">
                  <c:v>-0.950901</c:v>
                </c:pt>
                <c:pt idx="3641">
                  <c:v>-0.966997</c:v>
                </c:pt>
                <c:pt idx="3642">
                  <c:v>-0.98997800000000002</c:v>
                </c:pt>
                <c:pt idx="3643">
                  <c:v>-1.0125999999999999</c:v>
                </c:pt>
                <c:pt idx="3644">
                  <c:v>-1.02908</c:v>
                </c:pt>
                <c:pt idx="3645">
                  <c:v>-1.03712</c:v>
                </c:pt>
                <c:pt idx="3646">
                  <c:v>-1.0369299999999999</c:v>
                </c:pt>
                <c:pt idx="3647">
                  <c:v>-1.0297000000000001</c:v>
                </c:pt>
                <c:pt idx="3648">
                  <c:v>-1.01525</c:v>
                </c:pt>
                <c:pt idx="3649">
                  <c:v>-0.99595800000000001</c:v>
                </c:pt>
                <c:pt idx="3650">
                  <c:v>-0.97353599999999996</c:v>
                </c:pt>
                <c:pt idx="3651">
                  <c:v>-0.95048999999999995</c:v>
                </c:pt>
                <c:pt idx="3652">
                  <c:v>-0.93042400000000003</c:v>
                </c:pt>
                <c:pt idx="3653">
                  <c:v>-0.91720299999999999</c:v>
                </c:pt>
                <c:pt idx="3654">
                  <c:v>-0.91328299999999996</c:v>
                </c:pt>
                <c:pt idx="3655">
                  <c:v>-0.91843699999999995</c:v>
                </c:pt>
                <c:pt idx="3656">
                  <c:v>-0.92927400000000004</c:v>
                </c:pt>
                <c:pt idx="3657">
                  <c:v>-0.94116599999999995</c:v>
                </c:pt>
                <c:pt idx="3658">
                  <c:v>-0.94993499999999997</c:v>
                </c:pt>
                <c:pt idx="3659">
                  <c:v>-0.953044</c:v>
                </c:pt>
                <c:pt idx="3660">
                  <c:v>-0.94991199999999998</c:v>
                </c:pt>
                <c:pt idx="3661">
                  <c:v>-0.9415</c:v>
                </c:pt>
                <c:pt idx="3662">
                  <c:v>-0.92957000000000001</c:v>
                </c:pt>
                <c:pt idx="3663">
                  <c:v>-0.91601900000000003</c:v>
                </c:pt>
                <c:pt idx="3664">
                  <c:v>-0.90281299999999998</c:v>
                </c:pt>
                <c:pt idx="3665">
                  <c:v>-0.89200699999999999</c:v>
                </c:pt>
                <c:pt idx="3666">
                  <c:v>-0.88577799999999995</c:v>
                </c:pt>
                <c:pt idx="3667">
                  <c:v>-0.885521</c:v>
                </c:pt>
                <c:pt idx="3668">
                  <c:v>-0.89129800000000003</c:v>
                </c:pt>
                <c:pt idx="3669">
                  <c:v>-0.90174299999999996</c:v>
                </c:pt>
                <c:pt idx="3670">
                  <c:v>-0.91488800000000003</c:v>
                </c:pt>
                <c:pt idx="3671">
                  <c:v>-0.92915400000000004</c:v>
                </c:pt>
                <c:pt idx="3672">
                  <c:v>-0.94291800000000003</c:v>
                </c:pt>
                <c:pt idx="3673">
                  <c:v>-0.95545999999999998</c:v>
                </c:pt>
                <c:pt idx="3674">
                  <c:v>-0.96774000000000004</c:v>
                </c:pt>
                <c:pt idx="3675">
                  <c:v>-0.97933099999999995</c:v>
                </c:pt>
                <c:pt idx="3676">
                  <c:v>-0.98907199999999995</c:v>
                </c:pt>
                <c:pt idx="3677">
                  <c:v>-0.996224</c:v>
                </c:pt>
                <c:pt idx="3678">
                  <c:v>-1.0003899999999999</c:v>
                </c:pt>
                <c:pt idx="3679">
                  <c:v>-1.0014400000000001</c:v>
                </c:pt>
                <c:pt idx="3680">
                  <c:v>-0.99960700000000002</c:v>
                </c:pt>
                <c:pt idx="3681">
                  <c:v>-0.99530300000000005</c:v>
                </c:pt>
                <c:pt idx="3682">
                  <c:v>-0.98915799999999998</c:v>
                </c:pt>
                <c:pt idx="3683">
                  <c:v>-0.98210600000000003</c:v>
                </c:pt>
                <c:pt idx="3684">
                  <c:v>-0.97534600000000005</c:v>
                </c:pt>
                <c:pt idx="3685">
                  <c:v>-0.97012200000000004</c:v>
                </c:pt>
                <c:pt idx="3686">
                  <c:v>-0.96734500000000001</c:v>
                </c:pt>
                <c:pt idx="3687">
                  <c:v>-0.96724500000000002</c:v>
                </c:pt>
                <c:pt idx="3688">
                  <c:v>-0.96915300000000004</c:v>
                </c:pt>
                <c:pt idx="3689">
                  <c:v>-0.97155100000000005</c:v>
                </c:pt>
                <c:pt idx="3690">
                  <c:v>-0.97245000000000004</c:v>
                </c:pt>
                <c:pt idx="3691">
                  <c:v>-0.97009299999999998</c:v>
                </c:pt>
                <c:pt idx="3692">
                  <c:v>-0.96269499999999997</c:v>
                </c:pt>
                <c:pt idx="3693">
                  <c:v>-0.95005200000000001</c:v>
                </c:pt>
                <c:pt idx="3694">
                  <c:v>-0.93389699999999998</c:v>
                </c:pt>
                <c:pt idx="3695">
                  <c:v>-0.91764500000000004</c:v>
                </c:pt>
                <c:pt idx="3696">
                  <c:v>-0.90587300000000004</c:v>
                </c:pt>
                <c:pt idx="3697">
                  <c:v>-0.90267399999999998</c:v>
                </c:pt>
                <c:pt idx="3698">
                  <c:v>-0.90972900000000001</c:v>
                </c:pt>
                <c:pt idx="3699">
                  <c:v>-0.92565699999999995</c:v>
                </c:pt>
                <c:pt idx="3700">
                  <c:v>-0.94683700000000004</c:v>
                </c:pt>
                <c:pt idx="3701">
                  <c:v>-0.96901599999999999</c:v>
                </c:pt>
                <c:pt idx="3702">
                  <c:v>-0.98680699999999999</c:v>
                </c:pt>
                <c:pt idx="3703">
                  <c:v>-0.99660499999999996</c:v>
                </c:pt>
                <c:pt idx="3704">
                  <c:v>-1.00353</c:v>
                </c:pt>
                <c:pt idx="3705">
                  <c:v>-1.0076000000000001</c:v>
                </c:pt>
                <c:pt idx="3706">
                  <c:v>-1.0081100000000001</c:v>
                </c:pt>
                <c:pt idx="3707">
                  <c:v>-1.00501</c:v>
                </c:pt>
                <c:pt idx="3708">
                  <c:v>-0.99843099999999996</c:v>
                </c:pt>
                <c:pt idx="3709">
                  <c:v>-0.98859200000000003</c:v>
                </c:pt>
                <c:pt idx="3710">
                  <c:v>-0.97594199999999998</c:v>
                </c:pt>
                <c:pt idx="3711">
                  <c:v>-0.96148699999999998</c:v>
                </c:pt>
                <c:pt idx="3712">
                  <c:v>-0.94703099999999996</c:v>
                </c:pt>
                <c:pt idx="3713">
                  <c:v>-0.93501999999999996</c:v>
                </c:pt>
                <c:pt idx="3714">
                  <c:v>-0.927894</c:v>
                </c:pt>
                <c:pt idx="3715">
                  <c:v>-0.92735999999999996</c:v>
                </c:pt>
                <c:pt idx="3716">
                  <c:v>-0.93377699999999997</c:v>
                </c:pt>
                <c:pt idx="3717">
                  <c:v>-0.94581300000000001</c:v>
                </c:pt>
                <c:pt idx="3718">
                  <c:v>-0.96160199999999996</c:v>
                </c:pt>
                <c:pt idx="3719">
                  <c:v>-0.97909599999999997</c:v>
                </c:pt>
                <c:pt idx="3720">
                  <c:v>-0.99643899999999996</c:v>
                </c:pt>
                <c:pt idx="3721">
                  <c:v>-1.0120499999999999</c:v>
                </c:pt>
                <c:pt idx="3722">
                  <c:v>-1.02464</c:v>
                </c:pt>
                <c:pt idx="3723">
                  <c:v>-1.0333000000000001</c:v>
                </c:pt>
                <c:pt idx="3724">
                  <c:v>-1.03769</c:v>
                </c:pt>
                <c:pt idx="3725">
                  <c:v>-1.0380400000000001</c:v>
                </c:pt>
                <c:pt idx="3726">
                  <c:v>-1.0349900000000001</c:v>
                </c:pt>
                <c:pt idx="3727">
                  <c:v>-1.0293600000000001</c:v>
                </c:pt>
                <c:pt idx="3728">
                  <c:v>-1.02163</c:v>
                </c:pt>
                <c:pt idx="3729">
                  <c:v>-1.0122199999999999</c:v>
                </c:pt>
                <c:pt idx="3730">
                  <c:v>-1.0018199999999999</c:v>
                </c:pt>
                <c:pt idx="3731">
                  <c:v>-0.99187999999999998</c:v>
                </c:pt>
                <c:pt idx="3732">
                  <c:v>-0.98450599999999999</c:v>
                </c:pt>
                <c:pt idx="3733">
                  <c:v>-0.98152300000000003</c:v>
                </c:pt>
                <c:pt idx="3734">
                  <c:v>-0.98347899999999999</c:v>
                </c:pt>
                <c:pt idx="3735">
                  <c:v>-0.98963699999999999</c:v>
                </c:pt>
                <c:pt idx="3736">
                  <c:v>-0.99851500000000004</c:v>
                </c:pt>
                <c:pt idx="3737">
                  <c:v>-1.0086200000000001</c:v>
                </c:pt>
                <c:pt idx="3738">
                  <c:v>-1.0190600000000001</c:v>
                </c:pt>
                <c:pt idx="3739">
                  <c:v>-1.02922</c:v>
                </c:pt>
                <c:pt idx="3740">
                  <c:v>-1.0385500000000001</c:v>
                </c:pt>
                <c:pt idx="3741">
                  <c:v>-1.0466500000000001</c:v>
                </c:pt>
                <c:pt idx="3742">
                  <c:v>-1.05348</c:v>
                </c:pt>
                <c:pt idx="3743">
                  <c:v>-1.05938</c:v>
                </c:pt>
                <c:pt idx="3744">
                  <c:v>-1.0649299999999999</c:v>
                </c:pt>
                <c:pt idx="3745">
                  <c:v>-1.07064</c:v>
                </c:pt>
                <c:pt idx="3746">
                  <c:v>-1.0765899999999999</c:v>
                </c:pt>
                <c:pt idx="3747">
                  <c:v>-1.08247</c:v>
                </c:pt>
                <c:pt idx="3748">
                  <c:v>-1.0877699999999999</c:v>
                </c:pt>
                <c:pt idx="3749">
                  <c:v>-1.09209</c:v>
                </c:pt>
                <c:pt idx="3750">
                  <c:v>-1.09518</c:v>
                </c:pt>
                <c:pt idx="3751">
                  <c:v>-1.0970299999999999</c:v>
                </c:pt>
                <c:pt idx="3752">
                  <c:v>-1.0976300000000001</c:v>
                </c:pt>
                <c:pt idx="3753">
                  <c:v>-1.0969100000000001</c:v>
                </c:pt>
                <c:pt idx="3754">
                  <c:v>-1.0948800000000001</c:v>
                </c:pt>
                <c:pt idx="3755">
                  <c:v>-1.0915600000000001</c:v>
                </c:pt>
                <c:pt idx="3756">
                  <c:v>-1.0869599999999999</c:v>
                </c:pt>
                <c:pt idx="3757">
                  <c:v>-1.08101</c:v>
                </c:pt>
                <c:pt idx="3758">
                  <c:v>-1.07361</c:v>
                </c:pt>
                <c:pt idx="3759">
                  <c:v>-1.06281</c:v>
                </c:pt>
                <c:pt idx="3760">
                  <c:v>-1.0474699999999999</c:v>
                </c:pt>
                <c:pt idx="3761">
                  <c:v>-1.02905</c:v>
                </c:pt>
                <c:pt idx="3762">
                  <c:v>-1.0093099999999999</c:v>
                </c:pt>
                <c:pt idx="3763">
                  <c:v>-0.98992199999999997</c:v>
                </c:pt>
                <c:pt idx="3764">
                  <c:v>-0.97338100000000005</c:v>
                </c:pt>
                <c:pt idx="3765">
                  <c:v>-0.96320499999999998</c:v>
                </c:pt>
                <c:pt idx="3766">
                  <c:v>-0.95938299999999999</c:v>
                </c:pt>
                <c:pt idx="3767">
                  <c:v>-0.95989800000000003</c:v>
                </c:pt>
                <c:pt idx="3768">
                  <c:v>-0.96195900000000001</c:v>
                </c:pt>
                <c:pt idx="3769">
                  <c:v>-0.96335899999999997</c:v>
                </c:pt>
                <c:pt idx="3770">
                  <c:v>-0.96348400000000001</c:v>
                </c:pt>
                <c:pt idx="3771">
                  <c:v>-0.96290799999999999</c:v>
                </c:pt>
                <c:pt idx="3772">
                  <c:v>-0.96209800000000001</c:v>
                </c:pt>
                <c:pt idx="3773">
                  <c:v>-0.96023999999999998</c:v>
                </c:pt>
                <c:pt idx="3774">
                  <c:v>-0.95526200000000006</c:v>
                </c:pt>
                <c:pt idx="3775">
                  <c:v>-0.944851</c:v>
                </c:pt>
                <c:pt idx="3776">
                  <c:v>-0.92707700000000004</c:v>
                </c:pt>
                <c:pt idx="3777">
                  <c:v>-0.90326899999999999</c:v>
                </c:pt>
                <c:pt idx="3778">
                  <c:v>-0.87567399999999995</c:v>
                </c:pt>
                <c:pt idx="3779">
                  <c:v>-0.84898600000000002</c:v>
                </c:pt>
                <c:pt idx="3780">
                  <c:v>-0.82732899999999998</c:v>
                </c:pt>
                <c:pt idx="3781">
                  <c:v>-0.82158699999999996</c:v>
                </c:pt>
                <c:pt idx="3782">
                  <c:v>-0.83260100000000004</c:v>
                </c:pt>
                <c:pt idx="3783">
                  <c:v>-0.85514100000000004</c:v>
                </c:pt>
                <c:pt idx="3784">
                  <c:v>-0.88135399999999997</c:v>
                </c:pt>
                <c:pt idx="3785">
                  <c:v>-0.90632699999999999</c:v>
                </c:pt>
                <c:pt idx="3786">
                  <c:v>-0.92999799999999999</c:v>
                </c:pt>
                <c:pt idx="3787">
                  <c:v>-0.95472400000000002</c:v>
                </c:pt>
                <c:pt idx="3788">
                  <c:v>-0.98162300000000002</c:v>
                </c:pt>
                <c:pt idx="3789">
                  <c:v>-1.00922</c:v>
                </c:pt>
                <c:pt idx="3790">
                  <c:v>-1.0349200000000001</c:v>
                </c:pt>
                <c:pt idx="3791">
                  <c:v>-1.05688</c:v>
                </c:pt>
                <c:pt idx="3792">
                  <c:v>-1.0744400000000001</c:v>
                </c:pt>
                <c:pt idx="3793">
                  <c:v>-1.0877300000000001</c:v>
                </c:pt>
                <c:pt idx="3794">
                  <c:v>-1.0971200000000001</c:v>
                </c:pt>
                <c:pt idx="3795">
                  <c:v>-1.1029199999999999</c:v>
                </c:pt>
                <c:pt idx="3796">
                  <c:v>-1.10538</c:v>
                </c:pt>
                <c:pt idx="3797">
                  <c:v>-1.10459</c:v>
                </c:pt>
                <c:pt idx="3798">
                  <c:v>-1.10067</c:v>
                </c:pt>
                <c:pt idx="3799">
                  <c:v>-1.0939399999999999</c:v>
                </c:pt>
                <c:pt idx="3800">
                  <c:v>-1.08565</c:v>
                </c:pt>
                <c:pt idx="3801">
                  <c:v>-1.07639</c:v>
                </c:pt>
                <c:pt idx="3802">
                  <c:v>-1.06765</c:v>
                </c:pt>
                <c:pt idx="3803">
                  <c:v>-1.06098</c:v>
                </c:pt>
                <c:pt idx="3804">
                  <c:v>-1.0575600000000001</c:v>
                </c:pt>
                <c:pt idx="3805">
                  <c:v>-1.0573699999999999</c:v>
                </c:pt>
                <c:pt idx="3806">
                  <c:v>-1.05897</c:v>
                </c:pt>
                <c:pt idx="3807">
                  <c:v>-1.05992</c:v>
                </c:pt>
                <c:pt idx="3808">
                  <c:v>-1.0575699999999999</c:v>
                </c:pt>
                <c:pt idx="3809">
                  <c:v>-1.04958</c:v>
                </c:pt>
                <c:pt idx="3810">
                  <c:v>-1.0345599999999999</c:v>
                </c:pt>
                <c:pt idx="3811">
                  <c:v>-1.0113099999999999</c:v>
                </c:pt>
                <c:pt idx="3812">
                  <c:v>-0.97987299999999999</c:v>
                </c:pt>
                <c:pt idx="3813">
                  <c:v>-0.94265399999999999</c:v>
                </c:pt>
                <c:pt idx="3814">
                  <c:v>-0.90506699999999995</c:v>
                </c:pt>
                <c:pt idx="3815">
                  <c:v>-0.87490100000000004</c:v>
                </c:pt>
                <c:pt idx="3816">
                  <c:v>-0.85874700000000004</c:v>
                </c:pt>
                <c:pt idx="3817">
                  <c:v>-0.86126800000000003</c:v>
                </c:pt>
                <c:pt idx="3818">
                  <c:v>-0.88078400000000001</c:v>
                </c:pt>
                <c:pt idx="3819">
                  <c:v>-0.91044199999999997</c:v>
                </c:pt>
                <c:pt idx="3820">
                  <c:v>-0.94184699999999999</c:v>
                </c:pt>
                <c:pt idx="3821">
                  <c:v>-0.96875</c:v>
                </c:pt>
                <c:pt idx="3822">
                  <c:v>-0.98821700000000001</c:v>
                </c:pt>
                <c:pt idx="3823">
                  <c:v>-0.99953800000000004</c:v>
                </c:pt>
                <c:pt idx="3824">
                  <c:v>-1.0031600000000001</c:v>
                </c:pt>
                <c:pt idx="3825">
                  <c:v>-1.0000599999999999</c:v>
                </c:pt>
                <c:pt idx="3826">
                  <c:v>-0.99147399999999997</c:v>
                </c:pt>
                <c:pt idx="3827">
                  <c:v>-0.97892800000000002</c:v>
                </c:pt>
                <c:pt idx="3828">
                  <c:v>-0.964144</c:v>
                </c:pt>
                <c:pt idx="3829">
                  <c:v>-0.94845299999999999</c:v>
                </c:pt>
                <c:pt idx="3830">
                  <c:v>-0.93417099999999997</c:v>
                </c:pt>
                <c:pt idx="3831">
                  <c:v>-0.92288300000000001</c:v>
                </c:pt>
                <c:pt idx="3832">
                  <c:v>-0.90906799999999999</c:v>
                </c:pt>
                <c:pt idx="3833">
                  <c:v>-0.88961000000000001</c:v>
                </c:pt>
                <c:pt idx="3834">
                  <c:v>-0.87387499999999996</c:v>
                </c:pt>
                <c:pt idx="3835">
                  <c:v>-0.86405100000000001</c:v>
                </c:pt>
                <c:pt idx="3836">
                  <c:v>-0.86334</c:v>
                </c:pt>
                <c:pt idx="3837">
                  <c:v>-0.87443599999999999</c:v>
                </c:pt>
                <c:pt idx="3838">
                  <c:v>-0.89733799999999997</c:v>
                </c:pt>
                <c:pt idx="3839">
                  <c:v>-0.92858300000000005</c:v>
                </c:pt>
                <c:pt idx="3840">
                  <c:v>-0.962835</c:v>
                </c:pt>
                <c:pt idx="3841">
                  <c:v>-0.99524999999999997</c:v>
                </c:pt>
                <c:pt idx="3842">
                  <c:v>-1.02288</c:v>
                </c:pt>
                <c:pt idx="3843">
                  <c:v>-1.04461</c:v>
                </c:pt>
                <c:pt idx="3844">
                  <c:v>-1.0603800000000001</c:v>
                </c:pt>
                <c:pt idx="3845">
                  <c:v>-1.0704</c:v>
                </c:pt>
                <c:pt idx="3846">
                  <c:v>-1.07436</c:v>
                </c:pt>
                <c:pt idx="3847">
                  <c:v>-1.0718700000000001</c:v>
                </c:pt>
                <c:pt idx="3848">
                  <c:v>-1.0649999999999999</c:v>
                </c:pt>
                <c:pt idx="3849">
                  <c:v>-1.05385</c:v>
                </c:pt>
                <c:pt idx="3850">
                  <c:v>-1.0391600000000001</c:v>
                </c:pt>
                <c:pt idx="3851">
                  <c:v>-1.0227599999999999</c:v>
                </c:pt>
                <c:pt idx="3852">
                  <c:v>-1.0072000000000001</c:v>
                </c:pt>
                <c:pt idx="3853">
                  <c:v>-0.99523200000000001</c:v>
                </c:pt>
                <c:pt idx="3854">
                  <c:v>-0.98897400000000002</c:v>
                </c:pt>
                <c:pt idx="3855">
                  <c:v>-0.98916599999999999</c:v>
                </c:pt>
                <c:pt idx="3856">
                  <c:v>-0.99478900000000003</c:v>
                </c:pt>
                <c:pt idx="3857">
                  <c:v>-1.0032300000000001</c:v>
                </c:pt>
                <c:pt idx="3858">
                  <c:v>-1.0107900000000001</c:v>
                </c:pt>
                <c:pt idx="3859">
                  <c:v>-1.01349</c:v>
                </c:pt>
                <c:pt idx="3860">
                  <c:v>-1.0081500000000001</c:v>
                </c:pt>
                <c:pt idx="3861">
                  <c:v>-0.99382400000000004</c:v>
                </c:pt>
                <c:pt idx="3862">
                  <c:v>-0.97361799999999998</c:v>
                </c:pt>
                <c:pt idx="3863">
                  <c:v>-0.95525499999999997</c:v>
                </c:pt>
                <c:pt idx="3864">
                  <c:v>-0.947882</c:v>
                </c:pt>
                <c:pt idx="3865">
                  <c:v>-0.95523100000000005</c:v>
                </c:pt>
                <c:pt idx="3866">
                  <c:v>-0.97318000000000005</c:v>
                </c:pt>
                <c:pt idx="3867">
                  <c:v>-0.99484799999999995</c:v>
                </c:pt>
                <c:pt idx="3868">
                  <c:v>-1.0152399999999999</c:v>
                </c:pt>
                <c:pt idx="3869">
                  <c:v>-1.0323500000000001</c:v>
                </c:pt>
                <c:pt idx="3870">
                  <c:v>-1.0457799999999999</c:v>
                </c:pt>
                <c:pt idx="3871">
                  <c:v>-1.0555300000000001</c:v>
                </c:pt>
                <c:pt idx="3872">
                  <c:v>-1.06189</c:v>
                </c:pt>
                <c:pt idx="3873">
                  <c:v>-1.06534</c:v>
                </c:pt>
                <c:pt idx="3874">
                  <c:v>-1.0665800000000001</c:v>
                </c:pt>
                <c:pt idx="3875">
                  <c:v>-1.0666199999999999</c:v>
                </c:pt>
                <c:pt idx="3876">
                  <c:v>-1.0665899999999999</c:v>
                </c:pt>
                <c:pt idx="3877">
                  <c:v>-1.06745</c:v>
                </c:pt>
                <c:pt idx="3878">
                  <c:v>-1.0695699999999999</c:v>
                </c:pt>
                <c:pt idx="3879">
                  <c:v>-1.0724899999999999</c:v>
                </c:pt>
                <c:pt idx="3880">
                  <c:v>-1.07473</c:v>
                </c:pt>
                <c:pt idx="3881">
                  <c:v>-1.07443</c:v>
                </c:pt>
                <c:pt idx="3882">
                  <c:v>-1.0689299999999999</c:v>
                </c:pt>
                <c:pt idx="3883">
                  <c:v>-1.05542</c:v>
                </c:pt>
                <c:pt idx="3884">
                  <c:v>-1.0311999999999999</c:v>
                </c:pt>
                <c:pt idx="3885">
                  <c:v>-0.99514999999999998</c:v>
                </c:pt>
                <c:pt idx="3886">
                  <c:v>-0.95060100000000003</c:v>
                </c:pt>
                <c:pt idx="3887">
                  <c:v>-0.90874999999999995</c:v>
                </c:pt>
                <c:pt idx="3888">
                  <c:v>-0.88608200000000004</c:v>
                </c:pt>
                <c:pt idx="3889">
                  <c:v>-0.89177600000000001</c:v>
                </c:pt>
                <c:pt idx="3890">
                  <c:v>-0.91877399999999998</c:v>
                </c:pt>
                <c:pt idx="3891">
                  <c:v>-0.95196599999999998</c:v>
                </c:pt>
                <c:pt idx="3892">
                  <c:v>-0.98052499999999998</c:v>
                </c:pt>
                <c:pt idx="3893">
                  <c:v>-1.0008600000000001</c:v>
                </c:pt>
                <c:pt idx="3894">
                  <c:v>-1.01379</c:v>
                </c:pt>
                <c:pt idx="3895">
                  <c:v>-1.02186</c:v>
                </c:pt>
                <c:pt idx="3896">
                  <c:v>-1.0278799999999999</c:v>
                </c:pt>
                <c:pt idx="3897">
                  <c:v>-1.0340400000000001</c:v>
                </c:pt>
                <c:pt idx="3898">
                  <c:v>-1.04155</c:v>
                </c:pt>
                <c:pt idx="3899">
                  <c:v>-1.05036</c:v>
                </c:pt>
                <c:pt idx="3900">
                  <c:v>-1.0595699999999999</c:v>
                </c:pt>
                <c:pt idx="3901">
                  <c:v>-1.0681</c:v>
                </c:pt>
                <c:pt idx="3902">
                  <c:v>-1.0749200000000001</c:v>
                </c:pt>
                <c:pt idx="3903">
                  <c:v>-1.07944</c:v>
                </c:pt>
                <c:pt idx="3904">
                  <c:v>-1.08155</c:v>
                </c:pt>
                <c:pt idx="3905">
                  <c:v>-1.08148</c:v>
                </c:pt>
                <c:pt idx="3906">
                  <c:v>-1.0795699999999999</c:v>
                </c:pt>
                <c:pt idx="3907">
                  <c:v>-1.07613</c:v>
                </c:pt>
                <c:pt idx="3908">
                  <c:v>-1.0713600000000001</c:v>
                </c:pt>
                <c:pt idx="3909">
                  <c:v>-1.06538</c:v>
                </c:pt>
                <c:pt idx="3910">
                  <c:v>-1.05843</c:v>
                </c:pt>
                <c:pt idx="3911">
                  <c:v>-1.05091</c:v>
                </c:pt>
                <c:pt idx="3912">
                  <c:v>-1.04365</c:v>
                </c:pt>
                <c:pt idx="3913">
                  <c:v>-1.03732</c:v>
                </c:pt>
                <c:pt idx="3914">
                  <c:v>-1.03383</c:v>
                </c:pt>
                <c:pt idx="3915">
                  <c:v>-1.0350600000000001</c:v>
                </c:pt>
                <c:pt idx="3916">
                  <c:v>-1.0415099999999999</c:v>
                </c:pt>
                <c:pt idx="3917">
                  <c:v>-1.0525</c:v>
                </c:pt>
                <c:pt idx="3918">
                  <c:v>-1.0663400000000001</c:v>
                </c:pt>
                <c:pt idx="3919">
                  <c:v>-1.0808199999999999</c:v>
                </c:pt>
                <c:pt idx="3920">
                  <c:v>-1.0939099999999999</c:v>
                </c:pt>
                <c:pt idx="3921">
                  <c:v>-1.1041399999999999</c:v>
                </c:pt>
                <c:pt idx="3922">
                  <c:v>-1.1106499999999999</c:v>
                </c:pt>
                <c:pt idx="3923">
                  <c:v>-1.11317</c:v>
                </c:pt>
                <c:pt idx="3924">
                  <c:v>-1.11191</c:v>
                </c:pt>
                <c:pt idx="3925">
                  <c:v>-1.10755</c:v>
                </c:pt>
                <c:pt idx="3926">
                  <c:v>-1.1007800000000001</c:v>
                </c:pt>
                <c:pt idx="3927">
                  <c:v>-1.0924700000000001</c:v>
                </c:pt>
                <c:pt idx="3928">
                  <c:v>-1.07972</c:v>
                </c:pt>
                <c:pt idx="3929">
                  <c:v>-1.06517</c:v>
                </c:pt>
                <c:pt idx="3930">
                  <c:v>-1.05118</c:v>
                </c:pt>
                <c:pt idx="3931">
                  <c:v>-1.0381800000000001</c:v>
                </c:pt>
                <c:pt idx="3932">
                  <c:v>-1.02641</c:v>
                </c:pt>
                <c:pt idx="3933">
                  <c:v>-1.01603</c:v>
                </c:pt>
                <c:pt idx="3934">
                  <c:v>-1.00719</c:v>
                </c:pt>
                <c:pt idx="3935">
                  <c:v>-1.00007</c:v>
                </c:pt>
                <c:pt idx="3936">
                  <c:v>-0.99502199999999996</c:v>
                </c:pt>
                <c:pt idx="3937">
                  <c:v>-0.99253999999999998</c:v>
                </c:pt>
                <c:pt idx="3938">
                  <c:v>-0.99313099999999999</c:v>
                </c:pt>
                <c:pt idx="3939">
                  <c:v>-0.99698500000000001</c:v>
                </c:pt>
                <c:pt idx="3940">
                  <c:v>-1.0036799999999999</c:v>
                </c:pt>
                <c:pt idx="3941">
                  <c:v>-1.01244</c:v>
                </c:pt>
                <c:pt idx="3942">
                  <c:v>-1.0194700000000001</c:v>
                </c:pt>
                <c:pt idx="3943">
                  <c:v>-1.02681</c:v>
                </c:pt>
                <c:pt idx="3944">
                  <c:v>-1.03369</c:v>
                </c:pt>
                <c:pt idx="3945">
                  <c:v>-1.0392999999999999</c:v>
                </c:pt>
                <c:pt idx="3946">
                  <c:v>-1.0431900000000001</c:v>
                </c:pt>
                <c:pt idx="3947">
                  <c:v>-1.0449299999999999</c:v>
                </c:pt>
                <c:pt idx="3948">
                  <c:v>-1.0442499999999999</c:v>
                </c:pt>
                <c:pt idx="3949">
                  <c:v>-1.04101</c:v>
                </c:pt>
                <c:pt idx="3950">
                  <c:v>-1.03532</c:v>
                </c:pt>
                <c:pt idx="3951">
                  <c:v>-1.02752</c:v>
                </c:pt>
                <c:pt idx="3952">
                  <c:v>-1.01841</c:v>
                </c:pt>
                <c:pt idx="3953">
                  <c:v>-1.00932</c:v>
                </c:pt>
                <c:pt idx="3954">
                  <c:v>-1.0020500000000001</c:v>
                </c:pt>
                <c:pt idx="3955">
                  <c:v>-0.99818300000000004</c:v>
                </c:pt>
                <c:pt idx="3956">
                  <c:v>-0.99801600000000001</c:v>
                </c:pt>
                <c:pt idx="3957">
                  <c:v>-0.999556</c:v>
                </c:pt>
                <c:pt idx="3958">
                  <c:v>-1.0000500000000001</c:v>
                </c:pt>
                <c:pt idx="3959">
                  <c:v>-0.997892</c:v>
                </c:pt>
                <c:pt idx="3960">
                  <c:v>-0.99422699999999997</c:v>
                </c:pt>
                <c:pt idx="3961">
                  <c:v>-0.99250899999999997</c:v>
                </c:pt>
                <c:pt idx="3962">
                  <c:v>-0.99600599999999995</c:v>
                </c:pt>
                <c:pt idx="3963">
                  <c:v>-1.00509</c:v>
                </c:pt>
                <c:pt idx="3964">
                  <c:v>-1.01729</c:v>
                </c:pt>
                <c:pt idx="3965">
                  <c:v>-1.0293300000000001</c:v>
                </c:pt>
                <c:pt idx="3966">
                  <c:v>-1.0389699999999999</c:v>
                </c:pt>
                <c:pt idx="3967">
                  <c:v>-1.0453399999999999</c:v>
                </c:pt>
                <c:pt idx="3968">
                  <c:v>-1.0485199999999999</c:v>
                </c:pt>
                <c:pt idx="3969">
                  <c:v>-1.04928</c:v>
                </c:pt>
                <c:pt idx="3970">
                  <c:v>-1.0486</c:v>
                </c:pt>
                <c:pt idx="3971">
                  <c:v>-1.0470699999999999</c:v>
                </c:pt>
                <c:pt idx="3972">
                  <c:v>-1.0450699999999999</c:v>
                </c:pt>
                <c:pt idx="3973">
                  <c:v>-1.0424100000000001</c:v>
                </c:pt>
                <c:pt idx="3974">
                  <c:v>-1.03843</c:v>
                </c:pt>
                <c:pt idx="3975">
                  <c:v>-1.03251</c:v>
                </c:pt>
                <c:pt idx="3976">
                  <c:v>-1.0246299999999999</c:v>
                </c:pt>
                <c:pt idx="3977">
                  <c:v>-1.01536</c:v>
                </c:pt>
                <c:pt idx="3978">
                  <c:v>-1.00556</c:v>
                </c:pt>
                <c:pt idx="3979">
                  <c:v>-0.99583699999999997</c:v>
                </c:pt>
                <c:pt idx="3980">
                  <c:v>-0.98636599999999997</c:v>
                </c:pt>
                <c:pt idx="3981">
                  <c:v>-0.97639699999999996</c:v>
                </c:pt>
                <c:pt idx="3982">
                  <c:v>-0.96539699999999995</c:v>
                </c:pt>
                <c:pt idx="3983">
                  <c:v>-0.95318899999999995</c:v>
                </c:pt>
                <c:pt idx="3984">
                  <c:v>-0.94019900000000001</c:v>
                </c:pt>
                <c:pt idx="3985">
                  <c:v>-0.92757100000000003</c:v>
                </c:pt>
                <c:pt idx="3986">
                  <c:v>-0.91661400000000004</c:v>
                </c:pt>
                <c:pt idx="3987">
                  <c:v>-0.90874699999999997</c:v>
                </c:pt>
                <c:pt idx="3988">
                  <c:v>-0.90528600000000004</c:v>
                </c:pt>
                <c:pt idx="3989">
                  <c:v>-0.90684799999999999</c:v>
                </c:pt>
                <c:pt idx="3990">
                  <c:v>-0.913103</c:v>
                </c:pt>
                <c:pt idx="3991">
                  <c:v>-0.92272100000000001</c:v>
                </c:pt>
                <c:pt idx="3992">
                  <c:v>-0.93362999999999996</c:v>
                </c:pt>
                <c:pt idx="3993">
                  <c:v>-0.94365699999999997</c:v>
                </c:pt>
                <c:pt idx="3994">
                  <c:v>-0.95060100000000003</c:v>
                </c:pt>
                <c:pt idx="3995">
                  <c:v>-0.95306299999999999</c:v>
                </c:pt>
                <c:pt idx="3996">
                  <c:v>-0.95046299999999995</c:v>
                </c:pt>
                <c:pt idx="3997">
                  <c:v>-0.94304100000000002</c:v>
                </c:pt>
                <c:pt idx="3998">
                  <c:v>-0.93200799999999995</c:v>
                </c:pt>
                <c:pt idx="3999">
                  <c:v>-0.91969999999999996</c:v>
                </c:pt>
                <c:pt idx="4000">
                  <c:v>-0.90939400000000004</c:v>
                </c:pt>
                <c:pt idx="4001">
                  <c:v>-0.90429999999999999</c:v>
                </c:pt>
                <c:pt idx="4002">
                  <c:v>-0.90603699999999998</c:v>
                </c:pt>
                <c:pt idx="4003">
                  <c:v>-0.91366000000000003</c:v>
                </c:pt>
                <c:pt idx="4004">
                  <c:v>-0.92427199999999998</c:v>
                </c:pt>
                <c:pt idx="4005">
                  <c:v>-0.93476800000000004</c:v>
                </c:pt>
                <c:pt idx="4006">
                  <c:v>-0.943299</c:v>
                </c:pt>
                <c:pt idx="4007">
                  <c:v>-0.94875699999999996</c:v>
                </c:pt>
                <c:pt idx="4008">
                  <c:v>-0.95031299999999996</c:v>
                </c:pt>
                <c:pt idx="4009">
                  <c:v>-0.94784299999999999</c:v>
                </c:pt>
                <c:pt idx="4010">
                  <c:v>-0.94114900000000001</c:v>
                </c:pt>
                <c:pt idx="4011">
                  <c:v>-0.93106800000000001</c:v>
                </c:pt>
                <c:pt idx="4012">
                  <c:v>-0.92053200000000002</c:v>
                </c:pt>
                <c:pt idx="4013">
                  <c:v>-0.91484500000000002</c:v>
                </c:pt>
                <c:pt idx="4014">
                  <c:v>-0.91949599999999998</c:v>
                </c:pt>
                <c:pt idx="4015">
                  <c:v>-0.93612300000000004</c:v>
                </c:pt>
                <c:pt idx="4016">
                  <c:v>-0.96087199999999995</c:v>
                </c:pt>
                <c:pt idx="4017">
                  <c:v>-0.987174</c:v>
                </c:pt>
                <c:pt idx="4018">
                  <c:v>-1.0097799999999999</c:v>
                </c:pt>
                <c:pt idx="4019">
                  <c:v>-1.0264599999999999</c:v>
                </c:pt>
                <c:pt idx="4020">
                  <c:v>-1.03749</c:v>
                </c:pt>
                <c:pt idx="4021">
                  <c:v>-1.0444100000000001</c:v>
                </c:pt>
                <c:pt idx="4022">
                  <c:v>-1.0490299999999999</c:v>
                </c:pt>
                <c:pt idx="4023">
                  <c:v>-1.0528</c:v>
                </c:pt>
                <c:pt idx="4024">
                  <c:v>-1.05644</c:v>
                </c:pt>
                <c:pt idx="4025">
                  <c:v>-1.0599099999999999</c:v>
                </c:pt>
                <c:pt idx="4026">
                  <c:v>-1.0628299999999999</c:v>
                </c:pt>
                <c:pt idx="4027">
                  <c:v>-1.0646100000000001</c:v>
                </c:pt>
                <c:pt idx="4028">
                  <c:v>-1.06488</c:v>
                </c:pt>
                <c:pt idx="4029">
                  <c:v>-1.06348</c:v>
                </c:pt>
                <c:pt idx="4030">
                  <c:v>-1.0602400000000001</c:v>
                </c:pt>
                <c:pt idx="4031">
                  <c:v>-1.0551699999999999</c:v>
                </c:pt>
                <c:pt idx="4032">
                  <c:v>-1.04833</c:v>
                </c:pt>
                <c:pt idx="4033">
                  <c:v>-1.03982</c:v>
                </c:pt>
                <c:pt idx="4034">
                  <c:v>-1.0297499999999999</c:v>
                </c:pt>
                <c:pt idx="4035">
                  <c:v>-1.0183800000000001</c:v>
                </c:pt>
                <c:pt idx="4036">
                  <c:v>-1.00606</c:v>
                </c:pt>
                <c:pt idx="4037">
                  <c:v>-0.99333700000000003</c:v>
                </c:pt>
                <c:pt idx="4038">
                  <c:v>-0.98069899999999999</c:v>
                </c:pt>
                <c:pt idx="4039">
                  <c:v>-0.96847300000000003</c:v>
                </c:pt>
                <c:pt idx="4040">
                  <c:v>-0.95668399999999998</c:v>
                </c:pt>
                <c:pt idx="4041">
                  <c:v>-0.94517200000000001</c:v>
                </c:pt>
                <c:pt idx="4042">
                  <c:v>-0.93409600000000004</c:v>
                </c:pt>
                <c:pt idx="4043">
                  <c:v>-0.92462200000000005</c:v>
                </c:pt>
                <c:pt idx="4044">
                  <c:v>-0.91923100000000002</c:v>
                </c:pt>
                <c:pt idx="4045">
                  <c:v>-0.92083700000000002</c:v>
                </c:pt>
                <c:pt idx="4046">
                  <c:v>-0.93095000000000006</c:v>
                </c:pt>
                <c:pt idx="4047">
                  <c:v>-0.94821699999999998</c:v>
                </c:pt>
                <c:pt idx="4048">
                  <c:v>-0.968391</c:v>
                </c:pt>
                <c:pt idx="4049">
                  <c:v>-0.98787999999999998</c:v>
                </c:pt>
                <c:pt idx="4050">
                  <c:v>-1.0039100000000001</c:v>
                </c:pt>
                <c:pt idx="4051">
                  <c:v>-1.0148699999999999</c:v>
                </c:pt>
                <c:pt idx="4052">
                  <c:v>-1.02044</c:v>
                </c:pt>
                <c:pt idx="4053">
                  <c:v>-1.0200800000000001</c:v>
                </c:pt>
                <c:pt idx="4054">
                  <c:v>-1.0138799999999999</c:v>
                </c:pt>
                <c:pt idx="4055">
                  <c:v>-1.0029600000000001</c:v>
                </c:pt>
                <c:pt idx="4056">
                  <c:v>-0.99030799999999997</c:v>
                </c:pt>
                <c:pt idx="4057">
                  <c:v>-0.98002699999999998</c:v>
                </c:pt>
                <c:pt idx="4058">
                  <c:v>-0.97542799999999996</c:v>
                </c:pt>
                <c:pt idx="4059">
                  <c:v>-0.97657700000000003</c:v>
                </c:pt>
                <c:pt idx="4060">
                  <c:v>-0.97998200000000002</c:v>
                </c:pt>
                <c:pt idx="4061">
                  <c:v>-0.98158900000000004</c:v>
                </c:pt>
                <c:pt idx="4062">
                  <c:v>-0.97961799999999999</c:v>
                </c:pt>
                <c:pt idx="4063">
                  <c:v>-0.97513300000000003</c:v>
                </c:pt>
                <c:pt idx="4064">
                  <c:v>-0.97087100000000004</c:v>
                </c:pt>
                <c:pt idx="4065">
                  <c:v>-0.96944399999999997</c:v>
                </c:pt>
                <c:pt idx="4066">
                  <c:v>-0.97189300000000001</c:v>
                </c:pt>
                <c:pt idx="4067">
                  <c:v>-0.97738400000000003</c:v>
                </c:pt>
                <c:pt idx="4068">
                  <c:v>-0.98399300000000001</c:v>
                </c:pt>
                <c:pt idx="4069">
                  <c:v>-0.99003300000000005</c:v>
                </c:pt>
                <c:pt idx="4070">
                  <c:v>-0.99506700000000003</c:v>
                </c:pt>
                <c:pt idx="4071">
                  <c:v>-1.0000100000000001</c:v>
                </c:pt>
                <c:pt idx="4072">
                  <c:v>-1.0063</c:v>
                </c:pt>
                <c:pt idx="4073">
                  <c:v>-1.0148600000000001</c:v>
                </c:pt>
                <c:pt idx="4074">
                  <c:v>-1.02529</c:v>
                </c:pt>
                <c:pt idx="4075">
                  <c:v>-1.0361199999999999</c:v>
                </c:pt>
                <c:pt idx="4076">
                  <c:v>-1.04542</c:v>
                </c:pt>
                <c:pt idx="4077">
                  <c:v>-1.05149</c:v>
                </c:pt>
                <c:pt idx="4078">
                  <c:v>-1.05314</c:v>
                </c:pt>
                <c:pt idx="4079">
                  <c:v>-1.0498099999999999</c:v>
                </c:pt>
                <c:pt idx="4080">
                  <c:v>-1.04142</c:v>
                </c:pt>
                <c:pt idx="4081">
                  <c:v>-1.02826</c:v>
                </c:pt>
                <c:pt idx="4082">
                  <c:v>-1.01119</c:v>
                </c:pt>
                <c:pt idx="4083">
                  <c:v>-0.99169200000000002</c:v>
                </c:pt>
                <c:pt idx="4084">
                  <c:v>-0.97194599999999998</c:v>
                </c:pt>
                <c:pt idx="4085">
                  <c:v>-0.95442899999999997</c:v>
                </c:pt>
                <c:pt idx="4086">
                  <c:v>-0.94105899999999998</c:v>
                </c:pt>
                <c:pt idx="4087">
                  <c:v>-0.93224499999999999</c:v>
                </c:pt>
                <c:pt idx="4088">
                  <c:v>-0.92712300000000003</c:v>
                </c:pt>
                <c:pt idx="4089">
                  <c:v>-0.92483099999999996</c:v>
                </c:pt>
                <c:pt idx="4090">
                  <c:v>-0.92549400000000004</c:v>
                </c:pt>
                <c:pt idx="4091">
                  <c:v>-0.93017099999999997</c:v>
                </c:pt>
                <c:pt idx="4092">
                  <c:v>-0.93981000000000003</c:v>
                </c:pt>
                <c:pt idx="4093">
                  <c:v>-0.95291599999999999</c:v>
                </c:pt>
                <c:pt idx="4094">
                  <c:v>-0.96982599999999997</c:v>
                </c:pt>
                <c:pt idx="4095">
                  <c:v>-0.98919000000000001</c:v>
                </c:pt>
                <c:pt idx="4096">
                  <c:v>-1.0092000000000001</c:v>
                </c:pt>
                <c:pt idx="4097">
                  <c:v>-1.0284599999999999</c:v>
                </c:pt>
                <c:pt idx="4098">
                  <c:v>-1.0459099999999999</c:v>
                </c:pt>
                <c:pt idx="4099">
                  <c:v>-1.0606899999999999</c:v>
                </c:pt>
                <c:pt idx="4100">
                  <c:v>-1.0722</c:v>
                </c:pt>
                <c:pt idx="4101">
                  <c:v>-1.0800799999999999</c:v>
                </c:pt>
                <c:pt idx="4102">
                  <c:v>-1.0842400000000001</c:v>
                </c:pt>
                <c:pt idx="4103">
                  <c:v>-1.08491</c:v>
                </c:pt>
                <c:pt idx="4104">
                  <c:v>-1.08273</c:v>
                </c:pt>
                <c:pt idx="4105">
                  <c:v>-1.07863</c:v>
                </c:pt>
                <c:pt idx="4106">
                  <c:v>-1.0737000000000001</c:v>
                </c:pt>
                <c:pt idx="4107">
                  <c:v>-1.06873</c:v>
                </c:pt>
                <c:pt idx="4108">
                  <c:v>-1.06334</c:v>
                </c:pt>
                <c:pt idx="4109">
                  <c:v>-1.05718</c:v>
                </c:pt>
                <c:pt idx="4110">
                  <c:v>-1.04956</c:v>
                </c:pt>
                <c:pt idx="4111">
                  <c:v>-1.0394699999999999</c:v>
                </c:pt>
                <c:pt idx="4112">
                  <c:v>-1.0260499999999999</c:v>
                </c:pt>
                <c:pt idx="4113">
                  <c:v>-1.00868</c:v>
                </c:pt>
                <c:pt idx="4114">
                  <c:v>-0.98701399999999995</c:v>
                </c:pt>
                <c:pt idx="4115">
                  <c:v>-0.96103799999999995</c:v>
                </c:pt>
                <c:pt idx="4116">
                  <c:v>-0.93123299999999998</c:v>
                </c:pt>
                <c:pt idx="4117">
                  <c:v>-0.89895499999999995</c:v>
                </c:pt>
                <c:pt idx="4118">
                  <c:v>-0.86673999999999995</c:v>
                </c:pt>
                <c:pt idx="4119">
                  <c:v>-0.83828899999999995</c:v>
                </c:pt>
                <c:pt idx="4120">
                  <c:v>-0.81794299999999998</c:v>
                </c:pt>
                <c:pt idx="4121">
                  <c:v>-0.80936399999999997</c:v>
                </c:pt>
                <c:pt idx="4122">
                  <c:v>-0.81403800000000004</c:v>
                </c:pt>
                <c:pt idx="4123">
                  <c:v>-0.83074999999999999</c:v>
                </c:pt>
                <c:pt idx="4124">
                  <c:v>-0.85691499999999998</c:v>
                </c:pt>
                <c:pt idx="4125">
                  <c:v>-0.88892700000000002</c:v>
                </c:pt>
                <c:pt idx="4126">
                  <c:v>-0.92385300000000004</c:v>
                </c:pt>
                <c:pt idx="4127">
                  <c:v>-0.95880500000000002</c:v>
                </c:pt>
                <c:pt idx="4128">
                  <c:v>-0.99084099999999997</c:v>
                </c:pt>
                <c:pt idx="4129">
                  <c:v>-1.0174000000000001</c:v>
                </c:pt>
                <c:pt idx="4130">
                  <c:v>-1.0367999999999999</c:v>
                </c:pt>
                <c:pt idx="4131">
                  <c:v>-1.04844</c:v>
                </c:pt>
                <c:pt idx="4132">
                  <c:v>-1.0524800000000001</c:v>
                </c:pt>
                <c:pt idx="4133">
                  <c:v>-1.04958</c:v>
                </c:pt>
                <c:pt idx="4134">
                  <c:v>-1.0405899999999999</c:v>
                </c:pt>
                <c:pt idx="4135">
                  <c:v>-1.0265</c:v>
                </c:pt>
                <c:pt idx="4136">
                  <c:v>-1.0083599999999999</c:v>
                </c:pt>
                <c:pt idx="4137">
                  <c:v>-0.98728199999999999</c:v>
                </c:pt>
                <c:pt idx="4138">
                  <c:v>-0.96473299999999995</c:v>
                </c:pt>
                <c:pt idx="4139">
                  <c:v>-0.94247800000000004</c:v>
                </c:pt>
                <c:pt idx="4140">
                  <c:v>-0.92113100000000003</c:v>
                </c:pt>
                <c:pt idx="4141">
                  <c:v>-0.901976</c:v>
                </c:pt>
                <c:pt idx="4142">
                  <c:v>-0.88632699999999998</c:v>
                </c:pt>
                <c:pt idx="4143">
                  <c:v>-0.87553700000000001</c:v>
                </c:pt>
                <c:pt idx="4144">
                  <c:v>-0.86940200000000001</c:v>
                </c:pt>
                <c:pt idx="4145">
                  <c:v>-0.86799899999999997</c:v>
                </c:pt>
                <c:pt idx="4146">
                  <c:v>-0.871282</c:v>
                </c:pt>
                <c:pt idx="4147">
                  <c:v>-0.87913300000000005</c:v>
                </c:pt>
                <c:pt idx="4148">
                  <c:v>-0.89110900000000004</c:v>
                </c:pt>
                <c:pt idx="4149">
                  <c:v>-0.90637500000000004</c:v>
                </c:pt>
                <c:pt idx="4150">
                  <c:v>-0.923628</c:v>
                </c:pt>
                <c:pt idx="4151">
                  <c:v>-0.94126900000000002</c:v>
                </c:pt>
                <c:pt idx="4152">
                  <c:v>-0.95765400000000001</c:v>
                </c:pt>
                <c:pt idx="4153">
                  <c:v>-0.97128000000000003</c:v>
                </c:pt>
                <c:pt idx="4154">
                  <c:v>-0.98098099999999999</c:v>
                </c:pt>
                <c:pt idx="4155">
                  <c:v>-0.986147</c:v>
                </c:pt>
                <c:pt idx="4156">
                  <c:v>-0.98699700000000001</c:v>
                </c:pt>
                <c:pt idx="4157">
                  <c:v>-0.98470400000000002</c:v>
                </c:pt>
                <c:pt idx="4158">
                  <c:v>-0.98120799999999997</c:v>
                </c:pt>
                <c:pt idx="4159">
                  <c:v>-0.978576</c:v>
                </c:pt>
                <c:pt idx="4160">
                  <c:v>-0.97806199999999999</c:v>
                </c:pt>
                <c:pt idx="4161">
                  <c:v>-0.979491</c:v>
                </c:pt>
                <c:pt idx="4162">
                  <c:v>-0.98147700000000004</c:v>
                </c:pt>
                <c:pt idx="4163">
                  <c:v>-0.98228499999999996</c:v>
                </c:pt>
                <c:pt idx="4164">
                  <c:v>-0.98061600000000004</c:v>
                </c:pt>
                <c:pt idx="4165">
                  <c:v>-0.975997</c:v>
                </c:pt>
                <c:pt idx="4166">
                  <c:v>-0.96875699999999998</c:v>
                </c:pt>
                <c:pt idx="4167">
                  <c:v>-0.95979999999999999</c:v>
                </c:pt>
                <c:pt idx="4168">
                  <c:v>-0.95037000000000005</c:v>
                </c:pt>
                <c:pt idx="4169">
                  <c:v>-0.94178600000000001</c:v>
                </c:pt>
                <c:pt idx="4170">
                  <c:v>-0.93492399999999998</c:v>
                </c:pt>
                <c:pt idx="4171">
                  <c:v>-0.92996800000000002</c:v>
                </c:pt>
                <c:pt idx="4172">
                  <c:v>-0.92616299999999996</c:v>
                </c:pt>
                <c:pt idx="4173">
                  <c:v>-0.92201</c:v>
                </c:pt>
                <c:pt idx="4174">
                  <c:v>-0.91583800000000004</c:v>
                </c:pt>
                <c:pt idx="4175">
                  <c:v>-0.90652299999999997</c:v>
                </c:pt>
                <c:pt idx="4176">
                  <c:v>-0.89399300000000004</c:v>
                </c:pt>
                <c:pt idx="4177">
                  <c:v>-0.87927500000000003</c:v>
                </c:pt>
                <c:pt idx="4178">
                  <c:v>-0.86411499999999997</c:v>
                </c:pt>
                <c:pt idx="4179">
                  <c:v>-0.85050400000000004</c:v>
                </c:pt>
                <c:pt idx="4180">
                  <c:v>-0.84041100000000002</c:v>
                </c:pt>
                <c:pt idx="4181">
                  <c:v>-0.83554799999999996</c:v>
                </c:pt>
                <c:pt idx="4182">
                  <c:v>-0.83705399999999996</c:v>
                </c:pt>
                <c:pt idx="4183">
                  <c:v>-0.84503300000000003</c:v>
                </c:pt>
                <c:pt idx="4184">
                  <c:v>-0.85828199999999999</c:v>
                </c:pt>
                <c:pt idx="4185">
                  <c:v>-0.87453400000000003</c:v>
                </c:pt>
                <c:pt idx="4186">
                  <c:v>-0.89132</c:v>
                </c:pt>
                <c:pt idx="4187">
                  <c:v>-0.90668099999999996</c:v>
                </c:pt>
                <c:pt idx="4188">
                  <c:v>-0.91953200000000002</c:v>
                </c:pt>
                <c:pt idx="4189">
                  <c:v>-0.92957999999999996</c:v>
                </c:pt>
                <c:pt idx="4190">
                  <c:v>-0.93716100000000002</c:v>
                </c:pt>
                <c:pt idx="4191">
                  <c:v>-0.94259499999999996</c:v>
                </c:pt>
                <c:pt idx="4192">
                  <c:v>-0.94569499999999995</c:v>
                </c:pt>
                <c:pt idx="4193">
                  <c:v>-0.94635899999999995</c:v>
                </c:pt>
                <c:pt idx="4194">
                  <c:v>-0.94433</c:v>
                </c:pt>
                <c:pt idx="4195">
                  <c:v>-0.93935800000000003</c:v>
                </c:pt>
                <c:pt idx="4196">
                  <c:v>-0.93125400000000003</c:v>
                </c:pt>
                <c:pt idx="4197">
                  <c:v>-0.92010899999999995</c:v>
                </c:pt>
                <c:pt idx="4198">
                  <c:v>-0.90628500000000001</c:v>
                </c:pt>
                <c:pt idx="4199">
                  <c:v>-0.89047600000000005</c:v>
                </c:pt>
                <c:pt idx="4200">
                  <c:v>-0.87373000000000001</c:v>
                </c:pt>
                <c:pt idx="4201">
                  <c:v>-0.85735600000000001</c:v>
                </c:pt>
                <c:pt idx="4202">
                  <c:v>-0.84283200000000003</c:v>
                </c:pt>
                <c:pt idx="4203">
                  <c:v>-0.83165100000000003</c:v>
                </c:pt>
                <c:pt idx="4204">
                  <c:v>-0.82516800000000001</c:v>
                </c:pt>
                <c:pt idx="4205">
                  <c:v>-0.82431399999999999</c:v>
                </c:pt>
                <c:pt idx="4206">
                  <c:v>-0.829318</c:v>
                </c:pt>
                <c:pt idx="4207">
                  <c:v>-0.83950599999999997</c:v>
                </c:pt>
                <c:pt idx="4208">
                  <c:v>-0.853329</c:v>
                </c:pt>
                <c:pt idx="4209">
                  <c:v>-0.86864300000000005</c:v>
                </c:pt>
                <c:pt idx="4210">
                  <c:v>-0.88341899999999995</c:v>
                </c:pt>
                <c:pt idx="4211">
                  <c:v>-0.89619499999999996</c:v>
                </c:pt>
                <c:pt idx="4212">
                  <c:v>-0.90617300000000001</c:v>
                </c:pt>
                <c:pt idx="4213">
                  <c:v>-0.91312400000000005</c:v>
                </c:pt>
                <c:pt idx="4214">
                  <c:v>-0.91716399999999998</c:v>
                </c:pt>
                <c:pt idx="4215">
                  <c:v>-0.918493</c:v>
                </c:pt>
                <c:pt idx="4216">
                  <c:v>-0.91729000000000005</c:v>
                </c:pt>
                <c:pt idx="4217">
                  <c:v>-0.91371400000000003</c:v>
                </c:pt>
                <c:pt idx="4218">
                  <c:v>-0.90794200000000003</c:v>
                </c:pt>
                <c:pt idx="4219">
                  <c:v>-0.90029199999999998</c:v>
                </c:pt>
                <c:pt idx="4220">
                  <c:v>-0.89129599999999998</c:v>
                </c:pt>
                <c:pt idx="4221">
                  <c:v>-0.88162200000000002</c:v>
                </c:pt>
                <c:pt idx="4222">
                  <c:v>-0.87198100000000001</c:v>
                </c:pt>
                <c:pt idx="4223">
                  <c:v>-0.86304099999999995</c:v>
                </c:pt>
                <c:pt idx="4224">
                  <c:v>-0.85529699999999997</c:v>
                </c:pt>
                <c:pt idx="4225">
                  <c:v>-0.84909400000000002</c:v>
                </c:pt>
                <c:pt idx="4226">
                  <c:v>-0.84453199999999995</c:v>
                </c:pt>
                <c:pt idx="4227">
                  <c:v>-0.84154799999999996</c:v>
                </c:pt>
                <c:pt idx="4228">
                  <c:v>-0.83981099999999997</c:v>
                </c:pt>
                <c:pt idx="4229">
                  <c:v>-0.83899599999999996</c:v>
                </c:pt>
                <c:pt idx="4230">
                  <c:v>-0.83905099999999999</c:v>
                </c:pt>
                <c:pt idx="4231">
                  <c:v>-0.84042399999999995</c:v>
                </c:pt>
                <c:pt idx="4232">
                  <c:v>-0.84362099999999995</c:v>
                </c:pt>
                <c:pt idx="4233">
                  <c:v>-0.849217</c:v>
                </c:pt>
                <c:pt idx="4234">
                  <c:v>-0.85660199999999997</c:v>
                </c:pt>
                <c:pt idx="4235">
                  <c:v>-0.86585999999999996</c:v>
                </c:pt>
                <c:pt idx="4236">
                  <c:v>-0.87592899999999996</c:v>
                </c:pt>
                <c:pt idx="4237">
                  <c:v>-0.88570000000000004</c:v>
                </c:pt>
                <c:pt idx="4238">
                  <c:v>-0.89434499999999995</c:v>
                </c:pt>
                <c:pt idx="4239">
                  <c:v>-0.90142500000000003</c:v>
                </c:pt>
                <c:pt idx="4240">
                  <c:v>-0.90676699999999999</c:v>
                </c:pt>
                <c:pt idx="4241">
                  <c:v>-0.91047400000000001</c:v>
                </c:pt>
                <c:pt idx="4242">
                  <c:v>-0.91276900000000005</c:v>
                </c:pt>
                <c:pt idx="4243">
                  <c:v>-0.91394900000000001</c:v>
                </c:pt>
                <c:pt idx="4244">
                  <c:v>-0.91421699999999995</c:v>
                </c:pt>
                <c:pt idx="4245">
                  <c:v>-0.91370200000000001</c:v>
                </c:pt>
                <c:pt idx="4246">
                  <c:v>-0.91254999999999997</c:v>
                </c:pt>
                <c:pt idx="4247">
                  <c:v>-0.91089799999999999</c:v>
                </c:pt>
                <c:pt idx="4248">
                  <c:v>-0.90883400000000003</c:v>
                </c:pt>
                <c:pt idx="4249">
                  <c:v>-0.90648600000000001</c:v>
                </c:pt>
                <c:pt idx="4250">
                  <c:v>-0.904088</c:v>
                </c:pt>
                <c:pt idx="4251">
                  <c:v>-0.90162299999999995</c:v>
                </c:pt>
                <c:pt idx="4252">
                  <c:v>-0.89915699999999998</c:v>
                </c:pt>
                <c:pt idx="4253">
                  <c:v>-0.89674200000000004</c:v>
                </c:pt>
                <c:pt idx="4254">
                  <c:v>-0.89442299999999997</c:v>
                </c:pt>
                <c:pt idx="4255">
                  <c:v>-0.89264299999999996</c:v>
                </c:pt>
                <c:pt idx="4256">
                  <c:v>-0.89098500000000003</c:v>
                </c:pt>
                <c:pt idx="4257">
                  <c:v>-0.88929400000000003</c:v>
                </c:pt>
                <c:pt idx="4258">
                  <c:v>-0.88728099999999999</c:v>
                </c:pt>
                <c:pt idx="4259">
                  <c:v>-0.88472300000000004</c:v>
                </c:pt>
                <c:pt idx="4260">
                  <c:v>-0.88136400000000004</c:v>
                </c:pt>
                <c:pt idx="4261">
                  <c:v>-0.877382</c:v>
                </c:pt>
                <c:pt idx="4262">
                  <c:v>-0.87233799999999995</c:v>
                </c:pt>
                <c:pt idx="4263">
                  <c:v>-0.86602000000000001</c:v>
                </c:pt>
                <c:pt idx="4264">
                  <c:v>-0.85873900000000003</c:v>
                </c:pt>
                <c:pt idx="4265">
                  <c:v>-0.85117799999999999</c:v>
                </c:pt>
                <c:pt idx="4266">
                  <c:v>-0.84429600000000005</c:v>
                </c:pt>
                <c:pt idx="4267">
                  <c:v>-0.83913899999999997</c:v>
                </c:pt>
                <c:pt idx="4268">
                  <c:v>-0.83643100000000004</c:v>
                </c:pt>
                <c:pt idx="4269">
                  <c:v>-0.83620499999999998</c:v>
                </c:pt>
                <c:pt idx="4270">
                  <c:v>-0.83795799999999998</c:v>
                </c:pt>
                <c:pt idx="4271">
                  <c:v>-0.84026400000000001</c:v>
                </c:pt>
                <c:pt idx="4272">
                  <c:v>-0.84214299999999997</c:v>
                </c:pt>
                <c:pt idx="4273">
                  <c:v>-0.84293099999999999</c:v>
                </c:pt>
                <c:pt idx="4274">
                  <c:v>-0.84212100000000001</c:v>
                </c:pt>
                <c:pt idx="4275">
                  <c:v>-0.840063</c:v>
                </c:pt>
                <c:pt idx="4276">
                  <c:v>-0.83707900000000002</c:v>
                </c:pt>
                <c:pt idx="4277">
                  <c:v>-0.83374700000000002</c:v>
                </c:pt>
                <c:pt idx="4278">
                  <c:v>-0.83096300000000001</c:v>
                </c:pt>
                <c:pt idx="4279">
                  <c:v>-0.829349</c:v>
                </c:pt>
                <c:pt idx="4280">
                  <c:v>-0.82922700000000005</c:v>
                </c:pt>
                <c:pt idx="4281">
                  <c:v>-0.83111299999999999</c:v>
                </c:pt>
                <c:pt idx="4282">
                  <c:v>-0.83468500000000001</c:v>
                </c:pt>
                <c:pt idx="4283">
                  <c:v>-0.83919900000000003</c:v>
                </c:pt>
                <c:pt idx="4284">
                  <c:v>-0.84374800000000005</c:v>
                </c:pt>
                <c:pt idx="4285">
                  <c:v>-0.847055</c:v>
                </c:pt>
                <c:pt idx="4286">
                  <c:v>-0.84791000000000005</c:v>
                </c:pt>
                <c:pt idx="4287">
                  <c:v>-0.84550899999999996</c:v>
                </c:pt>
                <c:pt idx="4288">
                  <c:v>-0.83970900000000004</c:v>
                </c:pt>
                <c:pt idx="4289">
                  <c:v>-0.83132200000000001</c:v>
                </c:pt>
                <c:pt idx="4290">
                  <c:v>-0.82215199999999999</c:v>
                </c:pt>
                <c:pt idx="4291">
                  <c:v>-0.81419299999999994</c:v>
                </c:pt>
                <c:pt idx="4292">
                  <c:v>-0.80908500000000005</c:v>
                </c:pt>
                <c:pt idx="4293">
                  <c:v>-0.807365</c:v>
                </c:pt>
                <c:pt idx="4294">
                  <c:v>-0.80852100000000005</c:v>
                </c:pt>
                <c:pt idx="4295">
                  <c:v>-0.81158699999999995</c:v>
                </c:pt>
                <c:pt idx="4296">
                  <c:v>-0.81564999999999999</c:v>
                </c:pt>
                <c:pt idx="4297">
                  <c:v>-0.82001900000000005</c:v>
                </c:pt>
                <c:pt idx="4298">
                  <c:v>-0.824183</c:v>
                </c:pt>
                <c:pt idx="4299">
                  <c:v>-0.827623</c:v>
                </c:pt>
                <c:pt idx="4300">
                  <c:v>-0.83006999999999997</c:v>
                </c:pt>
                <c:pt idx="4301">
                  <c:v>-0.83141699999999996</c:v>
                </c:pt>
                <c:pt idx="4302">
                  <c:v>-0.83128899999999994</c:v>
                </c:pt>
                <c:pt idx="4303">
                  <c:v>-0.82901400000000003</c:v>
                </c:pt>
                <c:pt idx="4304">
                  <c:v>-0.823708</c:v>
                </c:pt>
                <c:pt idx="4305">
                  <c:v>-0.81450100000000003</c:v>
                </c:pt>
                <c:pt idx="4306">
                  <c:v>-0.80119899999999999</c:v>
                </c:pt>
                <c:pt idx="4307">
                  <c:v>-0.78505199999999997</c:v>
                </c:pt>
                <c:pt idx="4308">
                  <c:v>-0.76943799999999996</c:v>
                </c:pt>
                <c:pt idx="4309">
                  <c:v>-0.75916300000000003</c:v>
                </c:pt>
                <c:pt idx="4310">
                  <c:v>-0.75823799999999997</c:v>
                </c:pt>
                <c:pt idx="4311">
                  <c:v>-0.76801699999999995</c:v>
                </c:pt>
                <c:pt idx="4312">
                  <c:v>-0.78654500000000005</c:v>
                </c:pt>
                <c:pt idx="4313">
                  <c:v>-0.80947599999999997</c:v>
                </c:pt>
                <c:pt idx="4314">
                  <c:v>-0.83246699999999996</c:v>
                </c:pt>
                <c:pt idx="4315">
                  <c:v>-0.85239399999999999</c:v>
                </c:pt>
                <c:pt idx="4316">
                  <c:v>-0.867703</c:v>
                </c:pt>
                <c:pt idx="4317">
                  <c:v>-0.87812299999999999</c:v>
                </c:pt>
                <c:pt idx="4318">
                  <c:v>-0.88420799999999999</c:v>
                </c:pt>
                <c:pt idx="4319">
                  <c:v>-0.88692199999999999</c:v>
                </c:pt>
                <c:pt idx="4320">
                  <c:v>-0.88728300000000004</c:v>
                </c:pt>
                <c:pt idx="4321">
                  <c:v>-0.88611600000000001</c:v>
                </c:pt>
                <c:pt idx="4322">
                  <c:v>-0.88382099999999997</c:v>
                </c:pt>
                <c:pt idx="4323">
                  <c:v>-0.88039500000000004</c:v>
                </c:pt>
                <c:pt idx="4324">
                  <c:v>-0.87538499999999997</c:v>
                </c:pt>
                <c:pt idx="4325">
                  <c:v>-0.86817</c:v>
                </c:pt>
                <c:pt idx="4326">
                  <c:v>-0.85832699999999995</c:v>
                </c:pt>
                <c:pt idx="4327">
                  <c:v>-0.846028</c:v>
                </c:pt>
                <c:pt idx="4328">
                  <c:v>-0.83203199999999999</c:v>
                </c:pt>
                <c:pt idx="4329">
                  <c:v>-0.81855699999999998</c:v>
                </c:pt>
                <c:pt idx="4330">
                  <c:v>-0.80831799999999998</c:v>
                </c:pt>
                <c:pt idx="4331">
                  <c:v>-0.80325000000000002</c:v>
                </c:pt>
                <c:pt idx="4332">
                  <c:v>-0.80308599999999997</c:v>
                </c:pt>
                <c:pt idx="4333">
                  <c:v>-0.80567</c:v>
                </c:pt>
                <c:pt idx="4334">
                  <c:v>-0.807311</c:v>
                </c:pt>
                <c:pt idx="4335">
                  <c:v>-0.806257</c:v>
                </c:pt>
                <c:pt idx="4336">
                  <c:v>-0.80242500000000005</c:v>
                </c:pt>
                <c:pt idx="4337">
                  <c:v>-0.79686599999999996</c:v>
                </c:pt>
                <c:pt idx="4338">
                  <c:v>-0.79089299999999996</c:v>
                </c:pt>
                <c:pt idx="4339">
                  <c:v>-0.78556800000000004</c:v>
                </c:pt>
                <c:pt idx="4340">
                  <c:v>-0.78179399999999999</c:v>
                </c:pt>
                <c:pt idx="4341">
                  <c:v>-0.78046300000000002</c:v>
                </c:pt>
                <c:pt idx="4342">
                  <c:v>-0.78226399999999996</c:v>
                </c:pt>
                <c:pt idx="4343">
                  <c:v>-0.78722800000000004</c:v>
                </c:pt>
                <c:pt idx="4344">
                  <c:v>-0.794709</c:v>
                </c:pt>
                <c:pt idx="4345">
                  <c:v>-0.80381100000000005</c:v>
                </c:pt>
                <c:pt idx="4346">
                  <c:v>-0.81380600000000003</c:v>
                </c:pt>
                <c:pt idx="4347">
                  <c:v>-0.82418400000000003</c:v>
                </c:pt>
                <c:pt idx="4348">
                  <c:v>-0.83438699999999999</c:v>
                </c:pt>
                <c:pt idx="4349">
                  <c:v>-0.84342099999999998</c:v>
                </c:pt>
                <c:pt idx="4350">
                  <c:v>-0.85016999999999998</c:v>
                </c:pt>
                <c:pt idx="4351">
                  <c:v>-0.85387900000000005</c:v>
                </c:pt>
                <c:pt idx="4352">
                  <c:v>-0.85368100000000002</c:v>
                </c:pt>
                <c:pt idx="4353">
                  <c:v>-0.84946999999999995</c:v>
                </c:pt>
                <c:pt idx="4354">
                  <c:v>-0.84171600000000002</c:v>
                </c:pt>
                <c:pt idx="4355">
                  <c:v>-0.83116199999999996</c:v>
                </c:pt>
                <c:pt idx="4356">
                  <c:v>-0.81769899999999995</c:v>
                </c:pt>
                <c:pt idx="4357">
                  <c:v>-0.80194799999999999</c:v>
                </c:pt>
                <c:pt idx="4358">
                  <c:v>-0.78448099999999998</c:v>
                </c:pt>
                <c:pt idx="4359">
                  <c:v>-0.76585099999999995</c:v>
                </c:pt>
                <c:pt idx="4360">
                  <c:v>-0.74769600000000003</c:v>
                </c:pt>
                <c:pt idx="4361">
                  <c:v>-0.732873</c:v>
                </c:pt>
                <c:pt idx="4362">
                  <c:v>-0.72401400000000005</c:v>
                </c:pt>
                <c:pt idx="4363">
                  <c:v>-0.72137200000000001</c:v>
                </c:pt>
                <c:pt idx="4364">
                  <c:v>-0.72253999999999996</c:v>
                </c:pt>
                <c:pt idx="4365">
                  <c:v>-0.72443100000000005</c:v>
                </c:pt>
                <c:pt idx="4366">
                  <c:v>-0.72498799999999997</c:v>
                </c:pt>
                <c:pt idx="4367">
                  <c:v>-0.723692</c:v>
                </c:pt>
                <c:pt idx="4368">
                  <c:v>-0.721441</c:v>
                </c:pt>
                <c:pt idx="4369">
                  <c:v>-0.71965100000000004</c:v>
                </c:pt>
                <c:pt idx="4370">
                  <c:v>-0.71976300000000004</c:v>
                </c:pt>
                <c:pt idx="4371">
                  <c:v>-0.72366399999999997</c:v>
                </c:pt>
                <c:pt idx="4372">
                  <c:v>-0.73358800000000002</c:v>
                </c:pt>
                <c:pt idx="4373">
                  <c:v>-0.749614</c:v>
                </c:pt>
                <c:pt idx="4374">
                  <c:v>-0.77011099999999999</c:v>
                </c:pt>
                <c:pt idx="4375">
                  <c:v>-0.79233299999999995</c:v>
                </c:pt>
                <c:pt idx="4376">
                  <c:v>-0.81331399999999998</c:v>
                </c:pt>
                <c:pt idx="4377">
                  <c:v>-0.83087100000000003</c:v>
                </c:pt>
                <c:pt idx="4378">
                  <c:v>-0.84391099999999997</c:v>
                </c:pt>
                <c:pt idx="4379">
                  <c:v>-0.85224100000000003</c:v>
                </c:pt>
                <c:pt idx="4380">
                  <c:v>-0.85639799999999999</c:v>
                </c:pt>
                <c:pt idx="4381">
                  <c:v>-0.85718099999999997</c:v>
                </c:pt>
                <c:pt idx="4382">
                  <c:v>-0.85583299999999995</c:v>
                </c:pt>
                <c:pt idx="4383">
                  <c:v>-0.85318899999999998</c:v>
                </c:pt>
                <c:pt idx="4384">
                  <c:v>-0.85001599999999999</c:v>
                </c:pt>
                <c:pt idx="4385">
                  <c:v>-0.84699999999999998</c:v>
                </c:pt>
                <c:pt idx="4386">
                  <c:v>-0.84463999999999995</c:v>
                </c:pt>
                <c:pt idx="4387">
                  <c:v>-0.84326500000000004</c:v>
                </c:pt>
                <c:pt idx="4388">
                  <c:v>-0.843109</c:v>
                </c:pt>
                <c:pt idx="4389">
                  <c:v>-0.84431199999999995</c:v>
                </c:pt>
                <c:pt idx="4390">
                  <c:v>-0.84685200000000005</c:v>
                </c:pt>
                <c:pt idx="4391">
                  <c:v>-0.85045599999999999</c:v>
                </c:pt>
                <c:pt idx="4392">
                  <c:v>-0.85463199999999995</c:v>
                </c:pt>
                <c:pt idx="4393">
                  <c:v>-0.85873500000000003</c:v>
                </c:pt>
                <c:pt idx="4394">
                  <c:v>-0.86211199999999999</c:v>
                </c:pt>
                <c:pt idx="4395">
                  <c:v>-0.86419199999999996</c:v>
                </c:pt>
                <c:pt idx="4396">
                  <c:v>-0.86458400000000002</c:v>
                </c:pt>
                <c:pt idx="4397">
                  <c:v>-0.863097</c:v>
                </c:pt>
                <c:pt idx="4398">
                  <c:v>-0.85972400000000004</c:v>
                </c:pt>
                <c:pt idx="4399">
                  <c:v>-0.85466600000000004</c:v>
                </c:pt>
                <c:pt idx="4400">
                  <c:v>-0.84825700000000004</c:v>
                </c:pt>
                <c:pt idx="4401">
                  <c:v>-0.84087900000000004</c:v>
                </c:pt>
                <c:pt idx="4402">
                  <c:v>-0.83285299999999995</c:v>
                </c:pt>
                <c:pt idx="4403">
                  <c:v>-0.824326</c:v>
                </c:pt>
                <c:pt idx="4404">
                  <c:v>-0.81521200000000005</c:v>
                </c:pt>
                <c:pt idx="4405">
                  <c:v>-0.80538500000000002</c:v>
                </c:pt>
                <c:pt idx="4406">
                  <c:v>-0.79493199999999997</c:v>
                </c:pt>
                <c:pt idx="4407">
                  <c:v>-0.78428799999999999</c:v>
                </c:pt>
                <c:pt idx="4408">
                  <c:v>-0.77458800000000005</c:v>
                </c:pt>
                <c:pt idx="4409">
                  <c:v>-0.76680400000000004</c:v>
                </c:pt>
                <c:pt idx="4410">
                  <c:v>-0.761158</c:v>
                </c:pt>
                <c:pt idx="4411">
                  <c:v>-0.75823700000000005</c:v>
                </c:pt>
                <c:pt idx="4412">
                  <c:v>-0.75847299999999995</c:v>
                </c:pt>
                <c:pt idx="4413">
                  <c:v>-0.76151199999999997</c:v>
                </c:pt>
                <c:pt idx="4414">
                  <c:v>-0.76705599999999996</c:v>
                </c:pt>
                <c:pt idx="4415">
                  <c:v>-0.77424599999999999</c:v>
                </c:pt>
                <c:pt idx="4416">
                  <c:v>-0.78209300000000004</c:v>
                </c:pt>
                <c:pt idx="4417">
                  <c:v>-0.78904600000000003</c:v>
                </c:pt>
                <c:pt idx="4418">
                  <c:v>-0.79424499999999998</c:v>
                </c:pt>
                <c:pt idx="4419">
                  <c:v>-0.79778700000000002</c:v>
                </c:pt>
                <c:pt idx="4420">
                  <c:v>-0.80086299999999999</c:v>
                </c:pt>
                <c:pt idx="4421">
                  <c:v>-0.80527199999999999</c:v>
                </c:pt>
                <c:pt idx="4422">
                  <c:v>-0.81242300000000001</c:v>
                </c:pt>
                <c:pt idx="4423">
                  <c:v>-0.82244499999999998</c:v>
                </c:pt>
                <c:pt idx="4424">
                  <c:v>-0.83407799999999999</c:v>
                </c:pt>
                <c:pt idx="4425">
                  <c:v>-0.84546100000000002</c:v>
                </c:pt>
                <c:pt idx="4426">
                  <c:v>-0.855128</c:v>
                </c:pt>
                <c:pt idx="4427">
                  <c:v>-0.86201099999999997</c:v>
                </c:pt>
                <c:pt idx="4428">
                  <c:v>-0.865869</c:v>
                </c:pt>
                <c:pt idx="4429">
                  <c:v>-0.86701399999999995</c:v>
                </c:pt>
                <c:pt idx="4430">
                  <c:v>-0.86592999999999998</c:v>
                </c:pt>
                <c:pt idx="4431">
                  <c:v>-0.863097</c:v>
                </c:pt>
                <c:pt idx="4432">
                  <c:v>-0.85889899999999997</c:v>
                </c:pt>
                <c:pt idx="4433">
                  <c:v>-0.85361399999999998</c:v>
                </c:pt>
                <c:pt idx="4434">
                  <c:v>-0.84748400000000002</c:v>
                </c:pt>
                <c:pt idx="4435">
                  <c:v>-0.84081799999999995</c:v>
                </c:pt>
                <c:pt idx="4436">
                  <c:v>-0.83411599999999997</c:v>
                </c:pt>
                <c:pt idx="4437">
                  <c:v>-0.82803400000000005</c:v>
                </c:pt>
                <c:pt idx="4438">
                  <c:v>-0.82321900000000003</c:v>
                </c:pt>
                <c:pt idx="4439">
                  <c:v>-0.82020300000000002</c:v>
                </c:pt>
                <c:pt idx="4440">
                  <c:v>-0.81925899999999996</c:v>
                </c:pt>
                <c:pt idx="4441">
                  <c:v>-0.81998400000000005</c:v>
                </c:pt>
                <c:pt idx="4442">
                  <c:v>-0.82170799999999999</c:v>
                </c:pt>
                <c:pt idx="4443">
                  <c:v>-0.82341399999999998</c:v>
                </c:pt>
                <c:pt idx="4444">
                  <c:v>-0.82436500000000001</c:v>
                </c:pt>
                <c:pt idx="4445">
                  <c:v>-0.82416800000000001</c:v>
                </c:pt>
                <c:pt idx="4446">
                  <c:v>-0.82286899999999996</c:v>
                </c:pt>
                <c:pt idx="4447">
                  <c:v>-0.82095799999999997</c:v>
                </c:pt>
                <c:pt idx="4448">
                  <c:v>-0.81909900000000002</c:v>
                </c:pt>
                <c:pt idx="4449">
                  <c:v>-0.81779599999999997</c:v>
                </c:pt>
                <c:pt idx="4450">
                  <c:v>-0.81705799999999995</c:v>
                </c:pt>
                <c:pt idx="4451">
                  <c:v>-0.81606400000000001</c:v>
                </c:pt>
                <c:pt idx="4452">
                  <c:v>-0.81296100000000004</c:v>
                </c:pt>
                <c:pt idx="4453">
                  <c:v>-0.80493099999999995</c:v>
                </c:pt>
                <c:pt idx="4454">
                  <c:v>-0.78868400000000005</c:v>
                </c:pt>
                <c:pt idx="4455">
                  <c:v>-0.76231899999999997</c:v>
                </c:pt>
                <c:pt idx="4456">
                  <c:v>-0.72887999999999997</c:v>
                </c:pt>
                <c:pt idx="4457">
                  <c:v>-0.69899900000000004</c:v>
                </c:pt>
                <c:pt idx="4458">
                  <c:v>-0.68566300000000002</c:v>
                </c:pt>
                <c:pt idx="4459">
                  <c:v>-0.69188499999999997</c:v>
                </c:pt>
                <c:pt idx="4460">
                  <c:v>-0.70869300000000002</c:v>
                </c:pt>
                <c:pt idx="4461">
                  <c:v>-0.72742200000000001</c:v>
                </c:pt>
                <c:pt idx="4462">
                  <c:v>-0.74569799999999997</c:v>
                </c:pt>
                <c:pt idx="4463">
                  <c:v>-0.76474699999999995</c:v>
                </c:pt>
                <c:pt idx="4464">
                  <c:v>-0.78463499999999997</c:v>
                </c:pt>
                <c:pt idx="4465">
                  <c:v>-0.80354000000000003</c:v>
                </c:pt>
                <c:pt idx="4466">
                  <c:v>-0.819187</c:v>
                </c:pt>
                <c:pt idx="4467">
                  <c:v>-0.830063</c:v>
                </c:pt>
                <c:pt idx="4468">
                  <c:v>-0.835449</c:v>
                </c:pt>
                <c:pt idx="4469">
                  <c:v>-0.83451200000000003</c:v>
                </c:pt>
                <c:pt idx="4470">
                  <c:v>-0.82601000000000002</c:v>
                </c:pt>
                <c:pt idx="4471">
                  <c:v>-0.80811100000000002</c:v>
                </c:pt>
                <c:pt idx="4472">
                  <c:v>-0.77882099999999999</c:v>
                </c:pt>
                <c:pt idx="4473">
                  <c:v>-0.73721499999999995</c:v>
                </c:pt>
                <c:pt idx="4474">
                  <c:v>-0.68801100000000004</c:v>
                </c:pt>
                <c:pt idx="4475">
                  <c:v>-0.64506699999999995</c:v>
                </c:pt>
                <c:pt idx="4476">
                  <c:v>-0.62527500000000003</c:v>
                </c:pt>
                <c:pt idx="4477">
                  <c:v>-0.63183100000000003</c:v>
                </c:pt>
                <c:pt idx="4478">
                  <c:v>-0.65048099999999998</c:v>
                </c:pt>
                <c:pt idx="4479">
                  <c:v>-0.66621900000000001</c:v>
                </c:pt>
                <c:pt idx="4480">
                  <c:v>-0.67469800000000002</c:v>
                </c:pt>
                <c:pt idx="4481">
                  <c:v>-0.67884999999999995</c:v>
                </c:pt>
                <c:pt idx="4482">
                  <c:v>-0.68191599999999997</c:v>
                </c:pt>
                <c:pt idx="4483">
                  <c:v>-0.685164</c:v>
                </c:pt>
                <c:pt idx="4484">
                  <c:v>-0.68928</c:v>
                </c:pt>
                <c:pt idx="4485">
                  <c:v>-0.69518199999999997</c:v>
                </c:pt>
                <c:pt idx="4486">
                  <c:v>-0.70295099999999999</c:v>
                </c:pt>
                <c:pt idx="4487">
                  <c:v>-0.71157999999999999</c:v>
                </c:pt>
                <c:pt idx="4488">
                  <c:v>-0.71999299999999999</c:v>
                </c:pt>
                <c:pt idx="4489">
                  <c:v>-0.728024</c:v>
                </c:pt>
                <c:pt idx="4490">
                  <c:v>-0.73638800000000004</c:v>
                </c:pt>
                <c:pt idx="4491">
                  <c:v>-0.74585900000000005</c:v>
                </c:pt>
                <c:pt idx="4492">
                  <c:v>-0.75650399999999995</c:v>
                </c:pt>
                <c:pt idx="4493">
                  <c:v>-0.76738499999999998</c:v>
                </c:pt>
                <c:pt idx="4494">
                  <c:v>-0.776837</c:v>
                </c:pt>
                <c:pt idx="4495">
                  <c:v>-0.78308999999999995</c:v>
                </c:pt>
                <c:pt idx="4496">
                  <c:v>-0.78486599999999995</c:v>
                </c:pt>
                <c:pt idx="4497">
                  <c:v>-0.78164900000000004</c:v>
                </c:pt>
                <c:pt idx="4498">
                  <c:v>-0.77360600000000002</c:v>
                </c:pt>
                <c:pt idx="4499">
                  <c:v>-0.76144900000000004</c:v>
                </c:pt>
                <c:pt idx="4500">
                  <c:v>-0.74600299999999997</c:v>
                </c:pt>
                <c:pt idx="4501">
                  <c:v>-0.728128</c:v>
                </c:pt>
                <c:pt idx="4502">
                  <c:v>-0.70965199999999995</c:v>
                </c:pt>
                <c:pt idx="4503">
                  <c:v>-0.69392900000000002</c:v>
                </c:pt>
                <c:pt idx="4504">
                  <c:v>-0.685948</c:v>
                </c:pt>
                <c:pt idx="4505">
                  <c:v>-0.68946499999999999</c:v>
                </c:pt>
                <c:pt idx="4506">
                  <c:v>-0.70406299999999999</c:v>
                </c:pt>
                <c:pt idx="4507">
                  <c:v>-0.72532300000000005</c:v>
                </c:pt>
                <c:pt idx="4508">
                  <c:v>-0.747888</c:v>
                </c:pt>
                <c:pt idx="4509">
                  <c:v>-0.76824400000000004</c:v>
                </c:pt>
                <c:pt idx="4510">
                  <c:v>-0.78540500000000002</c:v>
                </c:pt>
                <c:pt idx="4511">
                  <c:v>-0.799763</c:v>
                </c:pt>
                <c:pt idx="4512">
                  <c:v>-0.812249</c:v>
                </c:pt>
                <c:pt idx="4513">
                  <c:v>-0.823384</c:v>
                </c:pt>
                <c:pt idx="4514">
                  <c:v>-0.83287800000000001</c:v>
                </c:pt>
                <c:pt idx="4515">
                  <c:v>-0.839588</c:v>
                </c:pt>
                <c:pt idx="4516">
                  <c:v>-0.84165500000000004</c:v>
                </c:pt>
                <c:pt idx="4517">
                  <c:v>-0.83693399999999996</c:v>
                </c:pt>
                <c:pt idx="4518">
                  <c:v>-0.82363600000000003</c:v>
                </c:pt>
                <c:pt idx="4519">
                  <c:v>-0.80185399999999996</c:v>
                </c:pt>
                <c:pt idx="4520">
                  <c:v>-0.77512499999999995</c:v>
                </c:pt>
                <c:pt idx="4521">
                  <c:v>-0.750579</c:v>
                </c:pt>
                <c:pt idx="4522">
                  <c:v>-0.73582599999999998</c:v>
                </c:pt>
                <c:pt idx="4523">
                  <c:v>-0.73395600000000005</c:v>
                </c:pt>
                <c:pt idx="4524">
                  <c:v>-0.742645</c:v>
                </c:pt>
                <c:pt idx="4525">
                  <c:v>-0.75763499999999995</c:v>
                </c:pt>
                <c:pt idx="4526">
                  <c:v>-0.77517400000000003</c:v>
                </c:pt>
                <c:pt idx="4527">
                  <c:v>-0.79215800000000003</c:v>
                </c:pt>
                <c:pt idx="4528">
                  <c:v>-0.805315</c:v>
                </c:pt>
                <c:pt idx="4529">
                  <c:v>-0.79949000000000003</c:v>
                </c:pt>
                <c:pt idx="4530">
                  <c:v>-0.79135200000000006</c:v>
                </c:pt>
                <c:pt idx="4531">
                  <c:v>-0.78414499999999998</c:v>
                </c:pt>
                <c:pt idx="4532">
                  <c:v>-0.78127599999999997</c:v>
                </c:pt>
                <c:pt idx="4533">
                  <c:v>-0.78420599999999996</c:v>
                </c:pt>
                <c:pt idx="4534">
                  <c:v>-0.79170200000000002</c:v>
                </c:pt>
                <c:pt idx="4535">
                  <c:v>-0.80115800000000004</c:v>
                </c:pt>
                <c:pt idx="4536">
                  <c:v>-0.81053900000000001</c:v>
                </c:pt>
                <c:pt idx="4537">
                  <c:v>-0.81931500000000002</c:v>
                </c:pt>
                <c:pt idx="4538">
                  <c:v>-0.82787999999999995</c:v>
                </c:pt>
                <c:pt idx="4539">
                  <c:v>-0.836507</c:v>
                </c:pt>
                <c:pt idx="4540">
                  <c:v>-0.844912</c:v>
                </c:pt>
                <c:pt idx="4541">
                  <c:v>-0.85165999999999997</c:v>
                </c:pt>
                <c:pt idx="4542">
                  <c:v>-0.855217</c:v>
                </c:pt>
                <c:pt idx="4543">
                  <c:v>-0.85427200000000003</c:v>
                </c:pt>
                <c:pt idx="4544">
                  <c:v>-0.84805799999999998</c:v>
                </c:pt>
                <c:pt idx="4545">
                  <c:v>-0.83668600000000004</c:v>
                </c:pt>
                <c:pt idx="4546">
                  <c:v>-0.82142499999999996</c:v>
                </c:pt>
                <c:pt idx="4547">
                  <c:v>-0.80483899999999997</c:v>
                </c:pt>
                <c:pt idx="4548">
                  <c:v>-0.79016299999999995</c:v>
                </c:pt>
                <c:pt idx="4549">
                  <c:v>-0.77982399999999996</c:v>
                </c:pt>
                <c:pt idx="4550">
                  <c:v>-0.77426600000000001</c:v>
                </c:pt>
                <c:pt idx="4551">
                  <c:v>-0.77202000000000004</c:v>
                </c:pt>
                <c:pt idx="4552">
                  <c:v>-0.77073999999999998</c:v>
                </c:pt>
                <c:pt idx="4553">
                  <c:v>-0.76819300000000001</c:v>
                </c:pt>
                <c:pt idx="4554">
                  <c:v>-0.76241400000000004</c:v>
                </c:pt>
                <c:pt idx="4555">
                  <c:v>-0.75229599999999996</c:v>
                </c:pt>
                <c:pt idx="4556">
                  <c:v>-0.73979899999999998</c:v>
                </c:pt>
                <c:pt idx="4557">
                  <c:v>-0.72853800000000002</c:v>
                </c:pt>
                <c:pt idx="4558">
                  <c:v>-0.72258900000000004</c:v>
                </c:pt>
                <c:pt idx="4559">
                  <c:v>-0.725024</c:v>
                </c:pt>
                <c:pt idx="4560">
                  <c:v>-0.73674200000000001</c:v>
                </c:pt>
                <c:pt idx="4561">
                  <c:v>-0.75643199999999999</c:v>
                </c:pt>
                <c:pt idx="4562">
                  <c:v>-0.78025</c:v>
                </c:pt>
                <c:pt idx="4563">
                  <c:v>-0.80385200000000001</c:v>
                </c:pt>
                <c:pt idx="4564">
                  <c:v>-0.82349799999999995</c:v>
                </c:pt>
                <c:pt idx="4565">
                  <c:v>-0.83657599999999999</c:v>
                </c:pt>
                <c:pt idx="4566">
                  <c:v>-0.84181499999999998</c:v>
                </c:pt>
                <c:pt idx="4567">
                  <c:v>-0.83969199999999999</c:v>
                </c:pt>
                <c:pt idx="4568">
                  <c:v>-0.83211000000000002</c:v>
                </c:pt>
                <c:pt idx="4569">
                  <c:v>-0.81993400000000005</c:v>
                </c:pt>
                <c:pt idx="4570">
                  <c:v>-0.81058399999999997</c:v>
                </c:pt>
                <c:pt idx="4571">
                  <c:v>-0.80799600000000005</c:v>
                </c:pt>
                <c:pt idx="4572">
                  <c:v>-0.81303700000000001</c:v>
                </c:pt>
                <c:pt idx="4573">
                  <c:v>-0.82431399999999999</c:v>
                </c:pt>
                <c:pt idx="4574">
                  <c:v>-0.83943000000000001</c:v>
                </c:pt>
                <c:pt idx="4575">
                  <c:v>-0.85570500000000005</c:v>
                </c:pt>
                <c:pt idx="4576">
                  <c:v>-0.871112</c:v>
                </c:pt>
                <c:pt idx="4577">
                  <c:v>-0.88432100000000002</c:v>
                </c:pt>
                <c:pt idx="4578">
                  <c:v>-0.89444299999999999</c:v>
                </c:pt>
                <c:pt idx="4579">
                  <c:v>-0.90079100000000001</c:v>
                </c:pt>
                <c:pt idx="4580">
                  <c:v>-0.90272300000000005</c:v>
                </c:pt>
                <c:pt idx="4581">
                  <c:v>-0.89966900000000005</c:v>
                </c:pt>
                <c:pt idx="4582">
                  <c:v>-0.89156299999999999</c:v>
                </c:pt>
                <c:pt idx="4583">
                  <c:v>-0.87958199999999997</c:v>
                </c:pt>
                <c:pt idx="4584">
                  <c:v>-0.86672300000000002</c:v>
                </c:pt>
                <c:pt idx="4585">
                  <c:v>-0.85716800000000004</c:v>
                </c:pt>
                <c:pt idx="4586">
                  <c:v>-0.85397299999999998</c:v>
                </c:pt>
                <c:pt idx="4587">
                  <c:v>-0.85680900000000004</c:v>
                </c:pt>
                <c:pt idx="4588">
                  <c:v>-0.86224500000000004</c:v>
                </c:pt>
                <c:pt idx="4589">
                  <c:v>-0.86564399999999997</c:v>
                </c:pt>
                <c:pt idx="4590">
                  <c:v>-0.86407500000000004</c:v>
                </c:pt>
                <c:pt idx="4591">
                  <c:v>-0.85624999999999996</c:v>
                </c:pt>
                <c:pt idx="4592">
                  <c:v>-0.84206999999999999</c:v>
                </c:pt>
                <c:pt idx="4593">
                  <c:v>-0.82304999999999995</c:v>
                </c:pt>
                <c:pt idx="4594">
                  <c:v>-0.80099900000000002</c:v>
                </c:pt>
                <c:pt idx="4595">
                  <c:v>-0.77815900000000005</c:v>
                </c:pt>
                <c:pt idx="4596">
                  <c:v>-0.75705699999999998</c:v>
                </c:pt>
                <c:pt idx="4597">
                  <c:v>-0.74017699999999997</c:v>
                </c:pt>
                <c:pt idx="4598">
                  <c:v>-0.73010900000000001</c:v>
                </c:pt>
                <c:pt idx="4599">
                  <c:v>-0.72795900000000002</c:v>
                </c:pt>
                <c:pt idx="4600">
                  <c:v>-0.73386700000000005</c:v>
                </c:pt>
                <c:pt idx="4601">
                  <c:v>-0.74680000000000002</c:v>
                </c:pt>
                <c:pt idx="4602">
                  <c:v>-0.764455</c:v>
                </c:pt>
                <c:pt idx="4603">
                  <c:v>-0.78387099999999998</c:v>
                </c:pt>
                <c:pt idx="4604">
                  <c:v>-0.80239700000000003</c:v>
                </c:pt>
                <c:pt idx="4605">
                  <c:v>-0.81803999999999999</c:v>
                </c:pt>
                <c:pt idx="4606">
                  <c:v>-0.82970699999999997</c:v>
                </c:pt>
                <c:pt idx="4607">
                  <c:v>-0.83706800000000003</c:v>
                </c:pt>
                <c:pt idx="4608">
                  <c:v>-0.84035300000000002</c:v>
                </c:pt>
                <c:pt idx="4609">
                  <c:v>-0.84015099999999998</c:v>
                </c:pt>
                <c:pt idx="4610">
                  <c:v>-0.83710300000000004</c:v>
                </c:pt>
                <c:pt idx="4611">
                  <c:v>-0.831704</c:v>
                </c:pt>
                <c:pt idx="4612">
                  <c:v>-0.82473300000000005</c:v>
                </c:pt>
                <c:pt idx="4613">
                  <c:v>-0.817075</c:v>
                </c:pt>
                <c:pt idx="4614">
                  <c:v>-0.80905000000000005</c:v>
                </c:pt>
                <c:pt idx="4615">
                  <c:v>-0.80114700000000005</c:v>
                </c:pt>
                <c:pt idx="4616">
                  <c:v>-0.793875</c:v>
                </c:pt>
                <c:pt idx="4617">
                  <c:v>-0.78764199999999995</c:v>
                </c:pt>
                <c:pt idx="4618">
                  <c:v>-0.78259199999999995</c:v>
                </c:pt>
                <c:pt idx="4619">
                  <c:v>-0.77840600000000004</c:v>
                </c:pt>
                <c:pt idx="4620">
                  <c:v>-0.77440299999999995</c:v>
                </c:pt>
                <c:pt idx="4621">
                  <c:v>-0.76960700000000004</c:v>
                </c:pt>
                <c:pt idx="4622">
                  <c:v>-0.76295999999999997</c:v>
                </c:pt>
                <c:pt idx="4623">
                  <c:v>-0.75439800000000001</c:v>
                </c:pt>
                <c:pt idx="4624">
                  <c:v>-0.74504800000000004</c:v>
                </c:pt>
                <c:pt idx="4625">
                  <c:v>-0.73710100000000001</c:v>
                </c:pt>
                <c:pt idx="4626">
                  <c:v>-0.73291399999999995</c:v>
                </c:pt>
                <c:pt idx="4627">
                  <c:v>-0.733406</c:v>
                </c:pt>
                <c:pt idx="4628">
                  <c:v>-0.73754600000000003</c:v>
                </c:pt>
                <c:pt idx="4629">
                  <c:v>-0.74368999999999996</c:v>
                </c:pt>
                <c:pt idx="4630">
                  <c:v>-0.74994000000000005</c:v>
                </c:pt>
                <c:pt idx="4631">
                  <c:v>-0.75481299999999996</c:v>
                </c:pt>
                <c:pt idx="4632">
                  <c:v>-0.75739999999999996</c:v>
                </c:pt>
                <c:pt idx="4633">
                  <c:v>-0.75778900000000005</c:v>
                </c:pt>
                <c:pt idx="4634">
                  <c:v>-0.75841499999999995</c:v>
                </c:pt>
                <c:pt idx="4635">
                  <c:v>-0.764019</c:v>
                </c:pt>
                <c:pt idx="4636">
                  <c:v>-0.77883599999999997</c:v>
                </c:pt>
                <c:pt idx="4637">
                  <c:v>-0.802458</c:v>
                </c:pt>
                <c:pt idx="4638">
                  <c:v>-0.82954600000000001</c:v>
                </c:pt>
                <c:pt idx="4639">
                  <c:v>-0.85374899999999998</c:v>
                </c:pt>
                <c:pt idx="4640">
                  <c:v>-0.871112</c:v>
                </c:pt>
                <c:pt idx="4641">
                  <c:v>-0.88061199999999995</c:v>
                </c:pt>
                <c:pt idx="4642">
                  <c:v>-0.88319899999999996</c:v>
                </c:pt>
                <c:pt idx="4643">
                  <c:v>-0.88074200000000002</c:v>
                </c:pt>
                <c:pt idx="4644">
                  <c:v>-0.87539500000000003</c:v>
                </c:pt>
                <c:pt idx="4645">
                  <c:v>-0.86920500000000001</c:v>
                </c:pt>
                <c:pt idx="4646">
                  <c:v>-0.86368299999999998</c:v>
                </c:pt>
                <c:pt idx="4647">
                  <c:v>-0.85941100000000004</c:v>
                </c:pt>
                <c:pt idx="4648">
                  <c:v>-0.85604100000000005</c:v>
                </c:pt>
                <c:pt idx="4649">
                  <c:v>-0.85241599999999995</c:v>
                </c:pt>
                <c:pt idx="4650">
                  <c:v>-0.84745899999999996</c:v>
                </c:pt>
                <c:pt idx="4651">
                  <c:v>-0.84053999999999995</c:v>
                </c:pt>
                <c:pt idx="4652">
                  <c:v>-0.83162000000000003</c:v>
                </c:pt>
                <c:pt idx="4653">
                  <c:v>-0.82125999999999999</c:v>
                </c:pt>
                <c:pt idx="4654">
                  <c:v>-0.81020499999999995</c:v>
                </c:pt>
                <c:pt idx="4655">
                  <c:v>-0.799373</c:v>
                </c:pt>
                <c:pt idx="4656">
                  <c:v>-0.78962600000000005</c:v>
                </c:pt>
                <c:pt idx="4657">
                  <c:v>-0.78169599999999995</c:v>
                </c:pt>
                <c:pt idx="4658">
                  <c:v>-0.77607000000000004</c:v>
                </c:pt>
                <c:pt idx="4659">
                  <c:v>-0.77322199999999996</c:v>
                </c:pt>
                <c:pt idx="4660">
                  <c:v>-0.77341400000000005</c:v>
                </c:pt>
                <c:pt idx="4661">
                  <c:v>-0.77651400000000004</c:v>
                </c:pt>
                <c:pt idx="4662">
                  <c:v>-0.78181599999999996</c:v>
                </c:pt>
                <c:pt idx="4663">
                  <c:v>-0.78792499999999999</c:v>
                </c:pt>
                <c:pt idx="4664">
                  <c:v>-0.79277699999999995</c:v>
                </c:pt>
                <c:pt idx="4665">
                  <c:v>-0.793686</c:v>
                </c:pt>
                <c:pt idx="4666">
                  <c:v>-0.78742699999999999</c:v>
                </c:pt>
                <c:pt idx="4667">
                  <c:v>-0.77083599999999997</c:v>
                </c:pt>
                <c:pt idx="4668">
                  <c:v>-0.74282499999999996</c:v>
                </c:pt>
                <c:pt idx="4669">
                  <c:v>-0.70899800000000002</c:v>
                </c:pt>
                <c:pt idx="4670">
                  <c:v>-0.68473799999999996</c:v>
                </c:pt>
                <c:pt idx="4671">
                  <c:v>-0.68696100000000004</c:v>
                </c:pt>
                <c:pt idx="4672">
                  <c:v>-0.71677599999999997</c:v>
                </c:pt>
                <c:pt idx="4673">
                  <c:v>-0.75845099999999999</c:v>
                </c:pt>
                <c:pt idx="4674">
                  <c:v>-0.78784399999999999</c:v>
                </c:pt>
                <c:pt idx="4675">
                  <c:v>-0.81308100000000005</c:v>
                </c:pt>
                <c:pt idx="4676">
                  <c:v>-0.83289599999999997</c:v>
                </c:pt>
                <c:pt idx="4677">
                  <c:v>-0.84702500000000003</c:v>
                </c:pt>
                <c:pt idx="4678">
                  <c:v>-0.85674600000000001</c:v>
                </c:pt>
                <c:pt idx="4679">
                  <c:v>-0.86369300000000004</c:v>
                </c:pt>
                <c:pt idx="4680">
                  <c:v>-0.869425</c:v>
                </c:pt>
                <c:pt idx="4681">
                  <c:v>-0.87502999999999997</c:v>
                </c:pt>
                <c:pt idx="4682">
                  <c:v>-0.88105599999999995</c:v>
                </c:pt>
                <c:pt idx="4683">
                  <c:v>-0.88785400000000003</c:v>
                </c:pt>
                <c:pt idx="4684">
                  <c:v>-0.89543300000000003</c:v>
                </c:pt>
                <c:pt idx="4685">
                  <c:v>-0.903582</c:v>
                </c:pt>
                <c:pt idx="4686">
                  <c:v>-0.91189100000000001</c:v>
                </c:pt>
                <c:pt idx="4687">
                  <c:v>-0.91997799999999996</c:v>
                </c:pt>
                <c:pt idx="4688">
                  <c:v>-0.92729200000000001</c:v>
                </c:pt>
                <c:pt idx="4689">
                  <c:v>-0.93349199999999999</c:v>
                </c:pt>
                <c:pt idx="4690">
                  <c:v>-0.93840999999999997</c:v>
                </c:pt>
                <c:pt idx="4691">
                  <c:v>-0.94200799999999996</c:v>
                </c:pt>
                <c:pt idx="4692">
                  <c:v>-0.94436799999999999</c:v>
                </c:pt>
                <c:pt idx="4693">
                  <c:v>-0.94552000000000003</c:v>
                </c:pt>
                <c:pt idx="4694">
                  <c:v>-0.94541799999999998</c:v>
                </c:pt>
                <c:pt idx="4695">
                  <c:v>-0.94392799999999999</c:v>
                </c:pt>
                <c:pt idx="4696">
                  <c:v>-0.94082500000000002</c:v>
                </c:pt>
                <c:pt idx="4697">
                  <c:v>-0.93587699999999996</c:v>
                </c:pt>
                <c:pt idx="4698">
                  <c:v>-0.92898700000000001</c:v>
                </c:pt>
                <c:pt idx="4699">
                  <c:v>-0.92037800000000003</c:v>
                </c:pt>
                <c:pt idx="4700">
                  <c:v>-0.91112899999999997</c:v>
                </c:pt>
                <c:pt idx="4701">
                  <c:v>-0.90252299999999996</c:v>
                </c:pt>
                <c:pt idx="4702">
                  <c:v>-0.89610699999999999</c:v>
                </c:pt>
                <c:pt idx="4703">
                  <c:v>-0.89309700000000003</c:v>
                </c:pt>
                <c:pt idx="4704">
                  <c:v>-0.89341300000000001</c:v>
                </c:pt>
                <c:pt idx="4705">
                  <c:v>-0.89541599999999999</c:v>
                </c:pt>
                <c:pt idx="4706">
                  <c:v>-0.89787499999999998</c:v>
                </c:pt>
                <c:pt idx="4707">
                  <c:v>-0.90078800000000003</c:v>
                </c:pt>
                <c:pt idx="4708">
                  <c:v>-0.90399600000000002</c:v>
                </c:pt>
                <c:pt idx="4709">
                  <c:v>-0.90748300000000004</c:v>
                </c:pt>
                <c:pt idx="4710">
                  <c:v>-0.910833</c:v>
                </c:pt>
                <c:pt idx="4711">
                  <c:v>-0.91305599999999998</c:v>
                </c:pt>
                <c:pt idx="4712">
                  <c:v>-0.91278099999999995</c:v>
                </c:pt>
                <c:pt idx="4713">
                  <c:v>-0.90870799999999996</c:v>
                </c:pt>
                <c:pt idx="4714">
                  <c:v>-0.90005100000000005</c:v>
                </c:pt>
                <c:pt idx="4715">
                  <c:v>-0.88708399999999998</c:v>
                </c:pt>
                <c:pt idx="4716">
                  <c:v>-0.87156299999999998</c:v>
                </c:pt>
                <c:pt idx="4717">
                  <c:v>-0.85727200000000003</c:v>
                </c:pt>
                <c:pt idx="4718">
                  <c:v>-0.84757199999999999</c:v>
                </c:pt>
                <c:pt idx="4719">
                  <c:v>-0.84472700000000001</c:v>
                </c:pt>
                <c:pt idx="4720">
                  <c:v>-0.84788600000000003</c:v>
                </c:pt>
                <c:pt idx="4721">
                  <c:v>-0.85359700000000005</c:v>
                </c:pt>
                <c:pt idx="4722">
                  <c:v>-0.85714199999999996</c:v>
                </c:pt>
                <c:pt idx="4723">
                  <c:v>-0.85569399999999995</c:v>
                </c:pt>
                <c:pt idx="4724">
                  <c:v>-0.84894700000000001</c:v>
                </c:pt>
                <c:pt idx="4725">
                  <c:v>-0.83774000000000004</c:v>
                </c:pt>
                <c:pt idx="4726">
                  <c:v>-0.82350599999999996</c:v>
                </c:pt>
                <c:pt idx="4727">
                  <c:v>-0.80428699999999997</c:v>
                </c:pt>
                <c:pt idx="4728">
                  <c:v>-0.78642199999999995</c:v>
                </c:pt>
                <c:pt idx="4729">
                  <c:v>-0.77281999999999995</c:v>
                </c:pt>
                <c:pt idx="4730">
                  <c:v>-0.76603200000000005</c:v>
                </c:pt>
                <c:pt idx="4731">
                  <c:v>-0.76672099999999999</c:v>
                </c:pt>
                <c:pt idx="4732">
                  <c:v>-0.77318500000000001</c:v>
                </c:pt>
                <c:pt idx="4733">
                  <c:v>-0.78193900000000005</c:v>
                </c:pt>
                <c:pt idx="4734">
                  <c:v>-0.78941899999999998</c:v>
                </c:pt>
                <c:pt idx="4735">
                  <c:v>-0.79325000000000001</c:v>
                </c:pt>
                <c:pt idx="4736">
                  <c:v>-0.79290499999999997</c:v>
                </c:pt>
                <c:pt idx="4737">
                  <c:v>-0.78960600000000003</c:v>
                </c:pt>
                <c:pt idx="4738">
                  <c:v>-0.78613100000000002</c:v>
                </c:pt>
                <c:pt idx="4739">
                  <c:v>-0.78588499999999994</c:v>
                </c:pt>
                <c:pt idx="4740">
                  <c:v>-0.792883</c:v>
                </c:pt>
                <c:pt idx="4741">
                  <c:v>-0.81011699999999998</c:v>
                </c:pt>
                <c:pt idx="4742">
                  <c:v>-0.83446100000000001</c:v>
                </c:pt>
                <c:pt idx="4743">
                  <c:v>-0.85979700000000003</c:v>
                </c:pt>
                <c:pt idx="4744">
                  <c:v>-0.88060099999999997</c:v>
                </c:pt>
                <c:pt idx="4745">
                  <c:v>-0.89441999999999999</c:v>
                </c:pt>
                <c:pt idx="4746">
                  <c:v>-0.90185700000000002</c:v>
                </c:pt>
                <c:pt idx="4747">
                  <c:v>-0.90533799999999998</c:v>
                </c:pt>
                <c:pt idx="4748">
                  <c:v>-0.907254</c:v>
                </c:pt>
                <c:pt idx="4749">
                  <c:v>-0.90923500000000002</c:v>
                </c:pt>
                <c:pt idx="4750">
                  <c:v>-0.91208900000000004</c:v>
                </c:pt>
                <c:pt idx="4751">
                  <c:v>-0.91598599999999997</c:v>
                </c:pt>
                <c:pt idx="4752">
                  <c:v>-0.920794</c:v>
                </c:pt>
                <c:pt idx="4753">
                  <c:v>-0.926126</c:v>
                </c:pt>
                <c:pt idx="4754">
                  <c:v>-0.93129300000000004</c:v>
                </c:pt>
                <c:pt idx="4755">
                  <c:v>-0.93515800000000004</c:v>
                </c:pt>
                <c:pt idx="4756">
                  <c:v>-0.93633100000000002</c:v>
                </c:pt>
                <c:pt idx="4757">
                  <c:v>-0.93354599999999999</c:v>
                </c:pt>
                <c:pt idx="4758">
                  <c:v>-0.92622899999999997</c:v>
                </c:pt>
                <c:pt idx="4759">
                  <c:v>-0.91500099999999995</c:v>
                </c:pt>
                <c:pt idx="4760">
                  <c:v>-0.90193699999999999</c:v>
                </c:pt>
                <c:pt idx="4761">
                  <c:v>-0.89038499999999998</c:v>
                </c:pt>
                <c:pt idx="4762">
                  <c:v>-0.88354100000000002</c:v>
                </c:pt>
                <c:pt idx="4763">
                  <c:v>-0.88301200000000002</c:v>
                </c:pt>
                <c:pt idx="4764">
                  <c:v>-0.88841899999999996</c:v>
                </c:pt>
                <c:pt idx="4765">
                  <c:v>-0.89779200000000003</c:v>
                </c:pt>
                <c:pt idx="4766">
                  <c:v>-0.90851400000000004</c:v>
                </c:pt>
                <c:pt idx="4767">
                  <c:v>-0.91843799999999998</c:v>
                </c:pt>
                <c:pt idx="4768">
                  <c:v>-0.92604200000000003</c:v>
                </c:pt>
                <c:pt idx="4769">
                  <c:v>-0.93045699999999998</c:v>
                </c:pt>
                <c:pt idx="4770">
                  <c:v>-0.93164400000000003</c:v>
                </c:pt>
                <c:pt idx="4771">
                  <c:v>-0.92961400000000005</c:v>
                </c:pt>
                <c:pt idx="4772">
                  <c:v>-0.92491500000000004</c:v>
                </c:pt>
                <c:pt idx="4773">
                  <c:v>-0.918188</c:v>
                </c:pt>
                <c:pt idx="4774">
                  <c:v>-0.90997799999999995</c:v>
                </c:pt>
                <c:pt idx="4775">
                  <c:v>-0.90056899999999995</c:v>
                </c:pt>
                <c:pt idx="4776">
                  <c:v>-0.89028600000000002</c:v>
                </c:pt>
                <c:pt idx="4777">
                  <c:v>-0.87921400000000005</c:v>
                </c:pt>
                <c:pt idx="4778">
                  <c:v>-0.86713700000000005</c:v>
                </c:pt>
                <c:pt idx="4779">
                  <c:v>-0.85421800000000003</c:v>
                </c:pt>
                <c:pt idx="4780">
                  <c:v>-0.84071300000000004</c:v>
                </c:pt>
                <c:pt idx="4781">
                  <c:v>-0.82708499999999996</c:v>
                </c:pt>
                <c:pt idx="4782">
                  <c:v>-0.81423000000000001</c:v>
                </c:pt>
                <c:pt idx="4783">
                  <c:v>-0.80374500000000004</c:v>
                </c:pt>
                <c:pt idx="4784">
                  <c:v>-0.79785600000000001</c:v>
                </c:pt>
                <c:pt idx="4785">
                  <c:v>-0.79855799999999999</c:v>
                </c:pt>
                <c:pt idx="4786">
                  <c:v>-0.80632800000000004</c:v>
                </c:pt>
                <c:pt idx="4787">
                  <c:v>-0.81952100000000005</c:v>
                </c:pt>
                <c:pt idx="4788">
                  <c:v>-0.83524200000000004</c:v>
                </c:pt>
                <c:pt idx="4789">
                  <c:v>-0.85029299999999997</c:v>
                </c:pt>
                <c:pt idx="4790">
                  <c:v>-0.86263900000000004</c:v>
                </c:pt>
                <c:pt idx="4791">
                  <c:v>-0.87105399999999999</c:v>
                </c:pt>
                <c:pt idx="4792">
                  <c:v>-0.87475700000000001</c:v>
                </c:pt>
                <c:pt idx="4793">
                  <c:v>-0.87331099999999995</c:v>
                </c:pt>
                <c:pt idx="4794">
                  <c:v>-0.86649799999999999</c:v>
                </c:pt>
                <c:pt idx="4795">
                  <c:v>-0.85455499999999995</c:v>
                </c:pt>
                <c:pt idx="4796">
                  <c:v>-0.83855100000000005</c:v>
                </c:pt>
                <c:pt idx="4797">
                  <c:v>-0.82084400000000002</c:v>
                </c:pt>
                <c:pt idx="4798">
                  <c:v>-0.80505599999999999</c:v>
                </c:pt>
                <c:pt idx="4799">
                  <c:v>-0.79516699999999996</c:v>
                </c:pt>
                <c:pt idx="4800">
                  <c:v>-0.79394699999999996</c:v>
                </c:pt>
                <c:pt idx="4801">
                  <c:v>-0.80142899999999995</c:v>
                </c:pt>
                <c:pt idx="4802">
                  <c:v>-0.81510800000000005</c:v>
                </c:pt>
                <c:pt idx="4803">
                  <c:v>-0.831534</c:v>
                </c:pt>
                <c:pt idx="4804">
                  <c:v>-0.84770800000000002</c:v>
                </c:pt>
                <c:pt idx="4805">
                  <c:v>-0.86116000000000004</c:v>
                </c:pt>
                <c:pt idx="4806">
                  <c:v>-0.86971100000000001</c:v>
                </c:pt>
                <c:pt idx="4807">
                  <c:v>-0.87151199999999995</c:v>
                </c:pt>
                <c:pt idx="4808">
                  <c:v>-0.86570400000000003</c:v>
                </c:pt>
                <c:pt idx="4809">
                  <c:v>-0.853993</c:v>
                </c:pt>
                <c:pt idx="4810">
                  <c:v>-0.84226599999999996</c:v>
                </c:pt>
                <c:pt idx="4811">
                  <c:v>-0.83962300000000001</c:v>
                </c:pt>
                <c:pt idx="4812">
                  <c:v>-0.85228499999999996</c:v>
                </c:pt>
                <c:pt idx="4813">
                  <c:v>-0.87775999999999998</c:v>
                </c:pt>
                <c:pt idx="4814">
                  <c:v>-0.90717599999999998</c:v>
                </c:pt>
                <c:pt idx="4815">
                  <c:v>-0.93234799999999995</c:v>
                </c:pt>
                <c:pt idx="4816">
                  <c:v>-0.94929399999999997</c:v>
                </c:pt>
                <c:pt idx="4817">
                  <c:v>-0.95755900000000005</c:v>
                </c:pt>
                <c:pt idx="4818">
                  <c:v>-0.958179</c:v>
                </c:pt>
                <c:pt idx="4819">
                  <c:v>-0.95242099999999996</c:v>
                </c:pt>
                <c:pt idx="4820">
                  <c:v>-0.941388</c:v>
                </c:pt>
                <c:pt idx="4821">
                  <c:v>-0.92595700000000003</c:v>
                </c:pt>
                <c:pt idx="4822">
                  <c:v>-0.90686</c:v>
                </c:pt>
                <c:pt idx="4823">
                  <c:v>-0.88476600000000005</c:v>
                </c:pt>
                <c:pt idx="4824">
                  <c:v>-0.86036100000000004</c:v>
                </c:pt>
                <c:pt idx="4825">
                  <c:v>-0.83431299999999997</c:v>
                </c:pt>
                <c:pt idx="4826">
                  <c:v>-0.80652500000000005</c:v>
                </c:pt>
                <c:pt idx="4827">
                  <c:v>-0.77835100000000002</c:v>
                </c:pt>
                <c:pt idx="4828">
                  <c:v>-0.75156000000000001</c:v>
                </c:pt>
                <c:pt idx="4829">
                  <c:v>-0.728599</c:v>
                </c:pt>
                <c:pt idx="4830">
                  <c:v>-0.71270699999999998</c:v>
                </c:pt>
                <c:pt idx="4831">
                  <c:v>-0.70685200000000004</c:v>
                </c:pt>
                <c:pt idx="4832">
                  <c:v>-0.71162000000000003</c:v>
                </c:pt>
                <c:pt idx="4833">
                  <c:v>-0.72453100000000004</c:v>
                </c:pt>
                <c:pt idx="4834">
                  <c:v>-0.74124299999999999</c:v>
                </c:pt>
                <c:pt idx="4835">
                  <c:v>-0.7581</c:v>
                </c:pt>
                <c:pt idx="4836">
                  <c:v>-0.77414799999999995</c:v>
                </c:pt>
                <c:pt idx="4837">
                  <c:v>-0.79020400000000002</c:v>
                </c:pt>
                <c:pt idx="4838">
                  <c:v>-0.80891500000000005</c:v>
                </c:pt>
                <c:pt idx="4839">
                  <c:v>-0.83163600000000004</c:v>
                </c:pt>
                <c:pt idx="4840">
                  <c:v>-0.85707</c:v>
                </c:pt>
                <c:pt idx="4841">
                  <c:v>-0.88210699999999997</c:v>
                </c:pt>
                <c:pt idx="4842">
                  <c:v>-0.90375300000000003</c:v>
                </c:pt>
                <c:pt idx="4843">
                  <c:v>-0.92025900000000005</c:v>
                </c:pt>
                <c:pt idx="4844">
                  <c:v>-0.93118199999999995</c:v>
                </c:pt>
                <c:pt idx="4845">
                  <c:v>-0.93688899999999997</c:v>
                </c:pt>
                <c:pt idx="4846">
                  <c:v>-0.93808100000000005</c:v>
                </c:pt>
                <c:pt idx="4847">
                  <c:v>-0.93569999999999998</c:v>
                </c:pt>
                <c:pt idx="4848">
                  <c:v>-0.93067100000000003</c:v>
                </c:pt>
                <c:pt idx="4849">
                  <c:v>-0.92418699999999998</c:v>
                </c:pt>
                <c:pt idx="4850">
                  <c:v>-0.91751499999999997</c:v>
                </c:pt>
                <c:pt idx="4851">
                  <c:v>-0.91170499999999999</c:v>
                </c:pt>
                <c:pt idx="4852">
                  <c:v>-0.90726300000000004</c:v>
                </c:pt>
                <c:pt idx="4853">
                  <c:v>-0.90412300000000001</c:v>
                </c:pt>
                <c:pt idx="4854">
                  <c:v>-0.90177799999999997</c:v>
                </c:pt>
                <c:pt idx="4855">
                  <c:v>-0.89960899999999999</c:v>
                </c:pt>
                <c:pt idx="4856">
                  <c:v>-0.89733399999999996</c:v>
                </c:pt>
                <c:pt idx="4857">
                  <c:v>-0.89477300000000004</c:v>
                </c:pt>
                <c:pt idx="4858">
                  <c:v>-0.89194499999999999</c:v>
                </c:pt>
                <c:pt idx="4859">
                  <c:v>-0.88895900000000005</c:v>
                </c:pt>
                <c:pt idx="4860">
                  <c:v>-0.88579300000000005</c:v>
                </c:pt>
                <c:pt idx="4861">
                  <c:v>-0.88233499999999998</c:v>
                </c:pt>
                <c:pt idx="4862">
                  <c:v>-0.87853899999999996</c:v>
                </c:pt>
                <c:pt idx="4863">
                  <c:v>-0.87429999999999997</c:v>
                </c:pt>
                <c:pt idx="4864">
                  <c:v>-0.86999199999999999</c:v>
                </c:pt>
                <c:pt idx="4865">
                  <c:v>-0.86633800000000005</c:v>
                </c:pt>
                <c:pt idx="4866">
                  <c:v>-0.86429699999999998</c:v>
                </c:pt>
                <c:pt idx="4867">
                  <c:v>-0.86459699999999995</c:v>
                </c:pt>
                <c:pt idx="4868">
                  <c:v>-0.86708700000000005</c:v>
                </c:pt>
                <c:pt idx="4869">
                  <c:v>-0.87024599999999996</c:v>
                </c:pt>
                <c:pt idx="4870">
                  <c:v>-0.87137200000000004</c:v>
                </c:pt>
                <c:pt idx="4871">
                  <c:v>-0.86750499999999997</c:v>
                </c:pt>
                <c:pt idx="4872">
                  <c:v>-0.85667199999999999</c:v>
                </c:pt>
                <c:pt idx="4873">
                  <c:v>-0.83916400000000002</c:v>
                </c:pt>
                <c:pt idx="4874">
                  <c:v>-0.81820800000000005</c:v>
                </c:pt>
                <c:pt idx="4875">
                  <c:v>-0.79912399999999995</c:v>
                </c:pt>
                <c:pt idx="4876">
                  <c:v>-0.78646199999999999</c:v>
                </c:pt>
                <c:pt idx="4877">
                  <c:v>-0.78095999999999999</c:v>
                </c:pt>
                <c:pt idx="4878">
                  <c:v>-0.77958000000000005</c:v>
                </c:pt>
                <c:pt idx="4879">
                  <c:v>-0.77822800000000003</c:v>
                </c:pt>
                <c:pt idx="4880">
                  <c:v>-0.77421799999999996</c:v>
                </c:pt>
                <c:pt idx="4881">
                  <c:v>-0.76687300000000003</c:v>
                </c:pt>
                <c:pt idx="4882">
                  <c:v>-0.75722299999999998</c:v>
                </c:pt>
                <c:pt idx="4883">
                  <c:v>-0.74759699999999996</c:v>
                </c:pt>
                <c:pt idx="4884">
                  <c:v>-0.74136899999999994</c:v>
                </c:pt>
                <c:pt idx="4885">
                  <c:v>-0.74236599999999997</c:v>
                </c:pt>
                <c:pt idx="4886">
                  <c:v>-0.75385500000000005</c:v>
                </c:pt>
                <c:pt idx="4887">
                  <c:v>-0.77702899999999997</c:v>
                </c:pt>
                <c:pt idx="4888">
                  <c:v>-0.81004200000000004</c:v>
                </c:pt>
                <c:pt idx="4889">
                  <c:v>-0.84823599999999999</c:v>
                </c:pt>
                <c:pt idx="4890">
                  <c:v>-0.88685199999999997</c:v>
                </c:pt>
                <c:pt idx="4891">
                  <c:v>-0.92163399999999995</c:v>
                </c:pt>
                <c:pt idx="4892">
                  <c:v>-0.95002200000000003</c:v>
                </c:pt>
                <c:pt idx="4893">
                  <c:v>-0.97175400000000001</c:v>
                </c:pt>
                <c:pt idx="4894">
                  <c:v>-0.98697599999999996</c:v>
                </c:pt>
                <c:pt idx="4895">
                  <c:v>-0.99615299999999996</c:v>
                </c:pt>
                <c:pt idx="4896">
                  <c:v>-1.00004</c:v>
                </c:pt>
                <c:pt idx="4897">
                  <c:v>-0.99912199999999995</c:v>
                </c:pt>
                <c:pt idx="4898">
                  <c:v>-0.99392000000000003</c:v>
                </c:pt>
                <c:pt idx="4899">
                  <c:v>-0.98502800000000001</c:v>
                </c:pt>
                <c:pt idx="4900">
                  <c:v>-0.97307100000000002</c:v>
                </c:pt>
                <c:pt idx="4901">
                  <c:v>-0.95872100000000005</c:v>
                </c:pt>
                <c:pt idx="4902">
                  <c:v>-0.942832</c:v>
                </c:pt>
                <c:pt idx="4903">
                  <c:v>-0.92655399999999999</c:v>
                </c:pt>
                <c:pt idx="4904">
                  <c:v>-0.91140399999999999</c:v>
                </c:pt>
                <c:pt idx="4905">
                  <c:v>-0.89896799999999999</c:v>
                </c:pt>
                <c:pt idx="4906">
                  <c:v>-0.89032</c:v>
                </c:pt>
                <c:pt idx="4907">
                  <c:v>-0.88539199999999996</c:v>
                </c:pt>
                <c:pt idx="4908">
                  <c:v>-0.88066699999999998</c:v>
                </c:pt>
                <c:pt idx="4909">
                  <c:v>-0.87316499999999997</c:v>
                </c:pt>
                <c:pt idx="4910">
                  <c:v>-0.86461699999999997</c:v>
                </c:pt>
                <c:pt idx="4911">
                  <c:v>-0.85696899999999998</c:v>
                </c:pt>
                <c:pt idx="4912">
                  <c:v>-0.85420499999999999</c:v>
                </c:pt>
                <c:pt idx="4913">
                  <c:v>-0.85939900000000002</c:v>
                </c:pt>
                <c:pt idx="4914">
                  <c:v>-0.87196600000000002</c:v>
                </c:pt>
                <c:pt idx="4915">
                  <c:v>-0.88805699999999999</c:v>
                </c:pt>
                <c:pt idx="4916">
                  <c:v>-0.90346099999999996</c:v>
                </c:pt>
                <c:pt idx="4917">
                  <c:v>-0.91584600000000005</c:v>
                </c:pt>
                <c:pt idx="4918">
                  <c:v>-0.92491599999999996</c:v>
                </c:pt>
                <c:pt idx="4919">
                  <c:v>-0.93157999999999996</c:v>
                </c:pt>
                <c:pt idx="4920">
                  <c:v>-0.93687299999999996</c:v>
                </c:pt>
                <c:pt idx="4921">
                  <c:v>-0.94123999999999997</c:v>
                </c:pt>
                <c:pt idx="4922">
                  <c:v>-0.94478700000000004</c:v>
                </c:pt>
                <c:pt idx="4923">
                  <c:v>-0.94728800000000002</c:v>
                </c:pt>
                <c:pt idx="4924">
                  <c:v>-0.94847199999999998</c:v>
                </c:pt>
                <c:pt idx="4925">
                  <c:v>-0.94823100000000005</c:v>
                </c:pt>
                <c:pt idx="4926">
                  <c:v>-0.94665999999999995</c:v>
                </c:pt>
                <c:pt idx="4927">
                  <c:v>-0.94406699999999999</c:v>
                </c:pt>
                <c:pt idx="4928">
                  <c:v>-0.94097600000000003</c:v>
                </c:pt>
                <c:pt idx="4929">
                  <c:v>-0.93791899999999995</c:v>
                </c:pt>
                <c:pt idx="4930">
                  <c:v>-0.93528299999999998</c:v>
                </c:pt>
                <c:pt idx="4931">
                  <c:v>-0.93340900000000004</c:v>
                </c:pt>
                <c:pt idx="4932">
                  <c:v>-0.932342</c:v>
                </c:pt>
                <c:pt idx="4933">
                  <c:v>-0.93140199999999995</c:v>
                </c:pt>
                <c:pt idx="4934">
                  <c:v>-0.93045800000000001</c:v>
                </c:pt>
                <c:pt idx="4935">
                  <c:v>-0.92852599999999996</c:v>
                </c:pt>
                <c:pt idx="4936">
                  <c:v>-0.92470300000000005</c:v>
                </c:pt>
                <c:pt idx="4937">
                  <c:v>-0.918875</c:v>
                </c:pt>
                <c:pt idx="4938">
                  <c:v>-0.91233399999999998</c:v>
                </c:pt>
                <c:pt idx="4939">
                  <c:v>-0.90770700000000004</c:v>
                </c:pt>
                <c:pt idx="4940">
                  <c:v>-0.90763099999999997</c:v>
                </c:pt>
                <c:pt idx="4941">
                  <c:v>-0.91264000000000001</c:v>
                </c:pt>
                <c:pt idx="4942">
                  <c:v>-0.92036300000000004</c:v>
                </c:pt>
                <c:pt idx="4943">
                  <c:v>-0.92697700000000005</c:v>
                </c:pt>
                <c:pt idx="4944">
                  <c:v>-0.92952999999999997</c:v>
                </c:pt>
                <c:pt idx="4945">
                  <c:v>-0.92718199999999995</c:v>
                </c:pt>
                <c:pt idx="4946">
                  <c:v>-0.92117099999999996</c:v>
                </c:pt>
                <c:pt idx="4947">
                  <c:v>-0.91400599999999999</c:v>
                </c:pt>
                <c:pt idx="4948">
                  <c:v>-0.90856400000000004</c:v>
                </c:pt>
                <c:pt idx="4949">
                  <c:v>-0.907142</c:v>
                </c:pt>
                <c:pt idx="4950">
                  <c:v>-0.91076500000000005</c:v>
                </c:pt>
                <c:pt idx="4951">
                  <c:v>-0.91884399999999999</c:v>
                </c:pt>
                <c:pt idx="4952">
                  <c:v>-0.92948299999999995</c:v>
                </c:pt>
                <c:pt idx="4953">
                  <c:v>-0.94021500000000002</c:v>
                </c:pt>
                <c:pt idx="4954">
                  <c:v>-0.94874899999999995</c:v>
                </c:pt>
                <c:pt idx="4955">
                  <c:v>-0.953874</c:v>
                </c:pt>
                <c:pt idx="4956">
                  <c:v>-0.95415799999999995</c:v>
                </c:pt>
                <c:pt idx="4957">
                  <c:v>-0.94943900000000003</c:v>
                </c:pt>
                <c:pt idx="4958">
                  <c:v>-0.940272</c:v>
                </c:pt>
                <c:pt idx="4959">
                  <c:v>-0.92791900000000005</c:v>
                </c:pt>
                <c:pt idx="4960">
                  <c:v>-0.91442400000000001</c:v>
                </c:pt>
                <c:pt idx="4961">
                  <c:v>-0.90186699999999997</c:v>
                </c:pt>
                <c:pt idx="4962">
                  <c:v>-0.89224999999999999</c:v>
                </c:pt>
                <c:pt idx="4963">
                  <c:v>-0.88699799999999995</c:v>
                </c:pt>
                <c:pt idx="4964">
                  <c:v>-0.88661199999999996</c:v>
                </c:pt>
                <c:pt idx="4965">
                  <c:v>-0.89068499999999995</c:v>
                </c:pt>
                <c:pt idx="4966">
                  <c:v>-0.89803200000000005</c:v>
                </c:pt>
                <c:pt idx="4967">
                  <c:v>-0.90718600000000005</c:v>
                </c:pt>
                <c:pt idx="4968">
                  <c:v>-0.91702799999999995</c:v>
                </c:pt>
                <c:pt idx="4969">
                  <c:v>-0.92680499999999999</c:v>
                </c:pt>
                <c:pt idx="4970">
                  <c:v>-0.93637800000000004</c:v>
                </c:pt>
                <c:pt idx="4971">
                  <c:v>-0.94450599999999996</c:v>
                </c:pt>
                <c:pt idx="4972">
                  <c:v>-0.95267100000000005</c:v>
                </c:pt>
                <c:pt idx="4973">
                  <c:v>-0.96149200000000001</c:v>
                </c:pt>
                <c:pt idx="4974">
                  <c:v>-0.970055</c:v>
                </c:pt>
                <c:pt idx="4975">
                  <c:v>-0.97697999999999996</c:v>
                </c:pt>
                <c:pt idx="4976">
                  <c:v>-0.98091399999999995</c:v>
                </c:pt>
                <c:pt idx="4977">
                  <c:v>-0.98046699999999998</c:v>
                </c:pt>
                <c:pt idx="4978">
                  <c:v>-0.97409199999999996</c:v>
                </c:pt>
                <c:pt idx="4979">
                  <c:v>-0.96008199999999999</c:v>
                </c:pt>
                <c:pt idx="4980">
                  <c:v>-0.93663200000000002</c:v>
                </c:pt>
                <c:pt idx="4981">
                  <c:v>-0.90193500000000004</c:v>
                </c:pt>
                <c:pt idx="4982">
                  <c:v>-0.85773100000000002</c:v>
                </c:pt>
                <c:pt idx="4983">
                  <c:v>-0.81231299999999995</c:v>
                </c:pt>
                <c:pt idx="4984">
                  <c:v>-0.77991699999999997</c:v>
                </c:pt>
                <c:pt idx="4985">
                  <c:v>-0.77129099999999995</c:v>
                </c:pt>
                <c:pt idx="4986">
                  <c:v>-0.78425699999999998</c:v>
                </c:pt>
                <c:pt idx="4987">
                  <c:v>-0.808311</c:v>
                </c:pt>
                <c:pt idx="4988">
                  <c:v>-0.83512799999999998</c:v>
                </c:pt>
                <c:pt idx="4989">
                  <c:v>-0.86144699999999996</c:v>
                </c:pt>
                <c:pt idx="4990">
                  <c:v>-0.88646100000000005</c:v>
                </c:pt>
                <c:pt idx="4991">
                  <c:v>-0.90966999999999998</c:v>
                </c:pt>
                <c:pt idx="4992">
                  <c:v>-0.93036099999999999</c:v>
                </c:pt>
                <c:pt idx="4993">
                  <c:v>-0.94803400000000004</c:v>
                </c:pt>
                <c:pt idx="4994">
                  <c:v>-0.96233800000000003</c:v>
                </c:pt>
                <c:pt idx="4995">
                  <c:v>-0.97331800000000002</c:v>
                </c:pt>
                <c:pt idx="4996">
                  <c:v>-0.98109400000000002</c:v>
                </c:pt>
                <c:pt idx="4997">
                  <c:v>-0.98574600000000001</c:v>
                </c:pt>
                <c:pt idx="4998">
                  <c:v>-0.98746699999999998</c:v>
                </c:pt>
                <c:pt idx="4999">
                  <c:v>-0.98679799999999995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C-48AC-9FFA-9040BD3B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515936"/>
        <c:axId val="1221364640"/>
      </c:scatterChart>
      <c:valAx>
        <c:axId val="12235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64640"/>
        <c:crosses val="autoZero"/>
        <c:crossBetween val="midCat"/>
      </c:valAx>
      <c:valAx>
        <c:axId val="12213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</c:numCache>
            </c:numRef>
          </c:xVal>
          <c:yVal>
            <c:numRef>
              <c:f>Sheet1!$D$2:$D$5001</c:f>
              <c:numCache>
                <c:formatCode>General</c:formatCode>
                <c:ptCount val="5000"/>
                <c:pt idx="0">
                  <c:v>4.03688</c:v>
                </c:pt>
                <c:pt idx="1">
                  <c:v>4.0240499999999999</c:v>
                </c:pt>
                <c:pt idx="2">
                  <c:v>4.0113200000000004</c:v>
                </c:pt>
                <c:pt idx="3">
                  <c:v>3.9986799999999998</c:v>
                </c:pt>
                <c:pt idx="4">
                  <c:v>3.9861200000000001</c:v>
                </c:pt>
                <c:pt idx="5">
                  <c:v>3.9735999999999998</c:v>
                </c:pt>
                <c:pt idx="6">
                  <c:v>3.9611100000000001</c:v>
                </c:pt>
                <c:pt idx="7">
                  <c:v>3.9486400000000001</c:v>
                </c:pt>
                <c:pt idx="8">
                  <c:v>3.9361700000000002</c:v>
                </c:pt>
                <c:pt idx="9">
                  <c:v>3.92367</c:v>
                </c:pt>
                <c:pt idx="10">
                  <c:v>3.91113</c:v>
                </c:pt>
                <c:pt idx="11">
                  <c:v>3.8985599999999998</c:v>
                </c:pt>
                <c:pt idx="12">
                  <c:v>3.8859300000000001</c:v>
                </c:pt>
                <c:pt idx="13">
                  <c:v>3.8732899999999999</c:v>
                </c:pt>
                <c:pt idx="14">
                  <c:v>3.8607</c:v>
                </c:pt>
                <c:pt idx="15">
                  <c:v>3.8483399999999999</c:v>
                </c:pt>
                <c:pt idx="16">
                  <c:v>3.8365100000000001</c:v>
                </c:pt>
                <c:pt idx="17">
                  <c:v>3.8254899999999998</c:v>
                </c:pt>
                <c:pt idx="18">
                  <c:v>3.81534</c:v>
                </c:pt>
                <c:pt idx="19">
                  <c:v>3.8056399999999999</c:v>
                </c:pt>
                <c:pt idx="20">
                  <c:v>3.7960099999999999</c:v>
                </c:pt>
                <c:pt idx="21">
                  <c:v>3.78647</c:v>
                </c:pt>
                <c:pt idx="22">
                  <c:v>3.7770800000000002</c:v>
                </c:pt>
                <c:pt idx="23">
                  <c:v>3.7679100000000001</c:v>
                </c:pt>
                <c:pt idx="24">
                  <c:v>3.7591299999999999</c:v>
                </c:pt>
                <c:pt idx="25">
                  <c:v>3.7502599999999999</c:v>
                </c:pt>
                <c:pt idx="26">
                  <c:v>3.74126</c:v>
                </c:pt>
                <c:pt idx="27">
                  <c:v>3.73204</c:v>
                </c:pt>
                <c:pt idx="28">
                  <c:v>3.7225899999999998</c:v>
                </c:pt>
                <c:pt idx="29">
                  <c:v>3.7129699999999999</c:v>
                </c:pt>
                <c:pt idx="30">
                  <c:v>3.7032099999999999</c:v>
                </c:pt>
                <c:pt idx="31">
                  <c:v>3.6933199999999999</c:v>
                </c:pt>
                <c:pt idx="32">
                  <c:v>3.68336</c:v>
                </c:pt>
                <c:pt idx="33">
                  <c:v>3.6735099999999998</c:v>
                </c:pt>
                <c:pt idx="34">
                  <c:v>3.6638799999999998</c:v>
                </c:pt>
                <c:pt idx="35">
                  <c:v>3.65435</c:v>
                </c:pt>
                <c:pt idx="36">
                  <c:v>3.6447400000000001</c:v>
                </c:pt>
                <c:pt idx="37">
                  <c:v>3.63517</c:v>
                </c:pt>
                <c:pt idx="38">
                  <c:v>3.6261199999999998</c:v>
                </c:pt>
                <c:pt idx="39">
                  <c:v>3.61788</c:v>
                </c:pt>
                <c:pt idx="40">
                  <c:v>3.6102599999999998</c:v>
                </c:pt>
                <c:pt idx="41">
                  <c:v>3.6026699999999998</c:v>
                </c:pt>
                <c:pt idx="42">
                  <c:v>3.5946899999999999</c:v>
                </c:pt>
                <c:pt idx="43">
                  <c:v>3.5863900000000002</c:v>
                </c:pt>
                <c:pt idx="44">
                  <c:v>3.5781000000000001</c:v>
                </c:pt>
                <c:pt idx="45">
                  <c:v>3.5693299999999999</c:v>
                </c:pt>
                <c:pt idx="46">
                  <c:v>3.5616699999999999</c:v>
                </c:pt>
                <c:pt idx="47">
                  <c:v>3.5542500000000001</c:v>
                </c:pt>
                <c:pt idx="48">
                  <c:v>3.5467900000000001</c:v>
                </c:pt>
                <c:pt idx="49">
                  <c:v>3.5390700000000002</c:v>
                </c:pt>
                <c:pt idx="50">
                  <c:v>3.5309599999999999</c:v>
                </c:pt>
                <c:pt idx="51">
                  <c:v>3.52244</c:v>
                </c:pt>
                <c:pt idx="52">
                  <c:v>3.51335</c:v>
                </c:pt>
                <c:pt idx="53">
                  <c:v>3.5035400000000001</c:v>
                </c:pt>
                <c:pt idx="54">
                  <c:v>3.4929299999999999</c:v>
                </c:pt>
                <c:pt idx="55">
                  <c:v>3.4815499999999999</c:v>
                </c:pt>
                <c:pt idx="56">
                  <c:v>3.4689299999999998</c:v>
                </c:pt>
                <c:pt idx="57">
                  <c:v>3.45323</c:v>
                </c:pt>
                <c:pt idx="58">
                  <c:v>3.4329700000000001</c:v>
                </c:pt>
                <c:pt idx="59">
                  <c:v>3.4094600000000002</c:v>
                </c:pt>
                <c:pt idx="60">
                  <c:v>3.3855499999999998</c:v>
                </c:pt>
                <c:pt idx="61">
                  <c:v>3.3646099999999999</c:v>
                </c:pt>
                <c:pt idx="62">
                  <c:v>3.3503699999999998</c:v>
                </c:pt>
                <c:pt idx="63">
                  <c:v>3.3443700000000001</c:v>
                </c:pt>
                <c:pt idx="64">
                  <c:v>3.34551</c:v>
                </c:pt>
                <c:pt idx="65">
                  <c:v>3.34999</c:v>
                </c:pt>
                <c:pt idx="66">
                  <c:v>3.3538299999999999</c:v>
                </c:pt>
                <c:pt idx="67">
                  <c:v>3.3546999999999998</c:v>
                </c:pt>
                <c:pt idx="68">
                  <c:v>3.35216</c:v>
                </c:pt>
                <c:pt idx="69">
                  <c:v>3.34694</c:v>
                </c:pt>
                <c:pt idx="70">
                  <c:v>3.3401700000000001</c:v>
                </c:pt>
                <c:pt idx="71">
                  <c:v>3.3328000000000002</c:v>
                </c:pt>
                <c:pt idx="72">
                  <c:v>3.3254800000000002</c:v>
                </c:pt>
                <c:pt idx="73">
                  <c:v>3.3186200000000001</c:v>
                </c:pt>
                <c:pt idx="74">
                  <c:v>3.3124199999999999</c:v>
                </c:pt>
                <c:pt idx="75">
                  <c:v>3.3073800000000002</c:v>
                </c:pt>
                <c:pt idx="76">
                  <c:v>3.3026900000000001</c:v>
                </c:pt>
                <c:pt idx="77">
                  <c:v>3.29861</c:v>
                </c:pt>
                <c:pt idx="78">
                  <c:v>3.2949899999999999</c:v>
                </c:pt>
                <c:pt idx="79">
                  <c:v>3.2912699999999999</c:v>
                </c:pt>
                <c:pt idx="80">
                  <c:v>3.2873100000000002</c:v>
                </c:pt>
                <c:pt idx="81">
                  <c:v>3.2829299999999999</c:v>
                </c:pt>
                <c:pt idx="82">
                  <c:v>3.27813</c:v>
                </c:pt>
                <c:pt idx="83">
                  <c:v>3.2729200000000001</c:v>
                </c:pt>
                <c:pt idx="84">
                  <c:v>3.2667099999999998</c:v>
                </c:pt>
                <c:pt idx="85">
                  <c:v>3.2595200000000002</c:v>
                </c:pt>
                <c:pt idx="86">
                  <c:v>3.2510400000000002</c:v>
                </c:pt>
                <c:pt idx="87">
                  <c:v>3.2408999999999999</c:v>
                </c:pt>
                <c:pt idx="88">
                  <c:v>3.22871</c:v>
                </c:pt>
                <c:pt idx="89">
                  <c:v>3.2142200000000001</c:v>
                </c:pt>
                <c:pt idx="90">
                  <c:v>3.1975699999999998</c:v>
                </c:pt>
                <c:pt idx="91">
                  <c:v>3.1796000000000002</c:v>
                </c:pt>
                <c:pt idx="92">
                  <c:v>3.1619899999999999</c:v>
                </c:pt>
                <c:pt idx="93">
                  <c:v>3.1470699999999998</c:v>
                </c:pt>
                <c:pt idx="94">
                  <c:v>3.13754</c:v>
                </c:pt>
                <c:pt idx="95">
                  <c:v>3.13314</c:v>
                </c:pt>
                <c:pt idx="96">
                  <c:v>3.1339299999999999</c:v>
                </c:pt>
                <c:pt idx="97">
                  <c:v>3.13679</c:v>
                </c:pt>
                <c:pt idx="98">
                  <c:v>3.1399499999999998</c:v>
                </c:pt>
                <c:pt idx="99">
                  <c:v>3.14236</c:v>
                </c:pt>
                <c:pt idx="100">
                  <c:v>3.1426099999999999</c:v>
                </c:pt>
                <c:pt idx="101">
                  <c:v>3.1411600000000002</c:v>
                </c:pt>
                <c:pt idx="102">
                  <c:v>3.13828</c:v>
                </c:pt>
                <c:pt idx="103">
                  <c:v>3.1342400000000001</c:v>
                </c:pt>
                <c:pt idx="104">
                  <c:v>3.1293299999999999</c:v>
                </c:pt>
                <c:pt idx="105">
                  <c:v>3.1238299999999999</c:v>
                </c:pt>
                <c:pt idx="106">
                  <c:v>3.1179899999999998</c:v>
                </c:pt>
                <c:pt idx="107">
                  <c:v>3.1118999999999999</c:v>
                </c:pt>
                <c:pt idx="108">
                  <c:v>3.1055799999999998</c:v>
                </c:pt>
                <c:pt idx="109">
                  <c:v>3.0990199999999999</c:v>
                </c:pt>
                <c:pt idx="110">
                  <c:v>3.0922900000000002</c:v>
                </c:pt>
                <c:pt idx="111">
                  <c:v>3.0855399999999999</c:v>
                </c:pt>
                <c:pt idx="112">
                  <c:v>3.0788700000000002</c:v>
                </c:pt>
                <c:pt idx="113">
                  <c:v>3.07233</c:v>
                </c:pt>
                <c:pt idx="114">
                  <c:v>3.0659100000000001</c:v>
                </c:pt>
                <c:pt idx="115">
                  <c:v>3.0595599999999998</c:v>
                </c:pt>
                <c:pt idx="116">
                  <c:v>3.0533700000000001</c:v>
                </c:pt>
                <c:pt idx="117">
                  <c:v>3.0474700000000001</c:v>
                </c:pt>
                <c:pt idx="118">
                  <c:v>3.0419700000000001</c:v>
                </c:pt>
                <c:pt idx="119">
                  <c:v>3.0367199999999999</c:v>
                </c:pt>
                <c:pt idx="120">
                  <c:v>3.03139</c:v>
                </c:pt>
                <c:pt idx="121">
                  <c:v>3.0257399999999999</c:v>
                </c:pt>
                <c:pt idx="122">
                  <c:v>3.0197500000000002</c:v>
                </c:pt>
                <c:pt idx="123">
                  <c:v>3.01356</c:v>
                </c:pt>
                <c:pt idx="124">
                  <c:v>3.00726</c:v>
                </c:pt>
                <c:pt idx="125">
                  <c:v>3.0009000000000001</c:v>
                </c:pt>
                <c:pt idx="126">
                  <c:v>2.99451</c:v>
                </c:pt>
                <c:pt idx="127">
                  <c:v>2.9881500000000001</c:v>
                </c:pt>
                <c:pt idx="128">
                  <c:v>2.9818699999999998</c:v>
                </c:pt>
                <c:pt idx="129">
                  <c:v>2.9757600000000002</c:v>
                </c:pt>
                <c:pt idx="130">
                  <c:v>2.9698500000000001</c:v>
                </c:pt>
                <c:pt idx="131">
                  <c:v>2.9641299999999999</c:v>
                </c:pt>
                <c:pt idx="132">
                  <c:v>2.95858</c:v>
                </c:pt>
                <c:pt idx="133">
                  <c:v>2.9531800000000001</c:v>
                </c:pt>
                <c:pt idx="134">
                  <c:v>2.9476599999999999</c:v>
                </c:pt>
                <c:pt idx="135">
                  <c:v>2.9426899999999998</c:v>
                </c:pt>
                <c:pt idx="136">
                  <c:v>2.9382199999999998</c:v>
                </c:pt>
                <c:pt idx="137">
                  <c:v>2.9341599999999999</c:v>
                </c:pt>
                <c:pt idx="138">
                  <c:v>2.9310700000000001</c:v>
                </c:pt>
                <c:pt idx="139">
                  <c:v>2.92814</c:v>
                </c:pt>
                <c:pt idx="140">
                  <c:v>2.9253399999999998</c:v>
                </c:pt>
                <c:pt idx="141">
                  <c:v>2.9226200000000002</c:v>
                </c:pt>
                <c:pt idx="142">
                  <c:v>2.9194900000000001</c:v>
                </c:pt>
                <c:pt idx="143">
                  <c:v>2.9163800000000002</c:v>
                </c:pt>
                <c:pt idx="144">
                  <c:v>2.9133100000000001</c:v>
                </c:pt>
                <c:pt idx="145">
                  <c:v>2.91018</c:v>
                </c:pt>
                <c:pt idx="146">
                  <c:v>2.9068900000000002</c:v>
                </c:pt>
                <c:pt idx="147">
                  <c:v>2.9033899999999999</c:v>
                </c:pt>
                <c:pt idx="148">
                  <c:v>2.9001100000000002</c:v>
                </c:pt>
                <c:pt idx="149">
                  <c:v>2.89595</c:v>
                </c:pt>
                <c:pt idx="150">
                  <c:v>2.89141</c:v>
                </c:pt>
                <c:pt idx="151">
                  <c:v>2.8862700000000001</c:v>
                </c:pt>
                <c:pt idx="152">
                  <c:v>2.88137</c:v>
                </c:pt>
                <c:pt idx="153">
                  <c:v>2.87663</c:v>
                </c:pt>
                <c:pt idx="154">
                  <c:v>2.8738800000000002</c:v>
                </c:pt>
                <c:pt idx="155">
                  <c:v>2.86951</c:v>
                </c:pt>
                <c:pt idx="156">
                  <c:v>2.8654899999999999</c:v>
                </c:pt>
                <c:pt idx="157">
                  <c:v>2.86191</c:v>
                </c:pt>
                <c:pt idx="158">
                  <c:v>2.8587899999999999</c:v>
                </c:pt>
                <c:pt idx="159">
                  <c:v>2.8561399999999999</c:v>
                </c:pt>
                <c:pt idx="160">
                  <c:v>2.85392</c:v>
                </c:pt>
                <c:pt idx="161">
                  <c:v>2.8520300000000001</c:v>
                </c:pt>
                <c:pt idx="162">
                  <c:v>2.85033</c:v>
                </c:pt>
                <c:pt idx="163">
                  <c:v>2.8487300000000002</c:v>
                </c:pt>
                <c:pt idx="164">
                  <c:v>2.8471799999999998</c:v>
                </c:pt>
                <c:pt idx="165">
                  <c:v>2.8456899999999998</c:v>
                </c:pt>
                <c:pt idx="166">
                  <c:v>2.8443000000000001</c:v>
                </c:pt>
                <c:pt idx="167">
                  <c:v>2.8429899999999999</c:v>
                </c:pt>
                <c:pt idx="168">
                  <c:v>2.8418100000000002</c:v>
                </c:pt>
                <c:pt idx="169">
                  <c:v>2.8405999999999998</c:v>
                </c:pt>
                <c:pt idx="170">
                  <c:v>2.8393999999999999</c:v>
                </c:pt>
                <c:pt idx="171">
                  <c:v>2.8381500000000002</c:v>
                </c:pt>
                <c:pt idx="172">
                  <c:v>2.8368099999999998</c:v>
                </c:pt>
                <c:pt idx="173">
                  <c:v>2.8353899999999999</c:v>
                </c:pt>
                <c:pt idx="174">
                  <c:v>2.8338000000000001</c:v>
                </c:pt>
                <c:pt idx="175">
                  <c:v>2.8321200000000002</c:v>
                </c:pt>
                <c:pt idx="176">
                  <c:v>2.8301599999999998</c:v>
                </c:pt>
                <c:pt idx="177">
                  <c:v>2.8283399999999999</c:v>
                </c:pt>
                <c:pt idx="178">
                  <c:v>2.8264399999999998</c:v>
                </c:pt>
                <c:pt idx="179">
                  <c:v>2.82402</c:v>
                </c:pt>
                <c:pt idx="180">
                  <c:v>2.8219500000000002</c:v>
                </c:pt>
                <c:pt idx="181">
                  <c:v>2.8197899999999998</c:v>
                </c:pt>
                <c:pt idx="182">
                  <c:v>2.8175699999999999</c:v>
                </c:pt>
                <c:pt idx="183">
                  <c:v>2.81534</c:v>
                </c:pt>
                <c:pt idx="184">
                  <c:v>2.8131300000000001</c:v>
                </c:pt>
                <c:pt idx="185">
                  <c:v>2.81107</c:v>
                </c:pt>
                <c:pt idx="186">
                  <c:v>2.8090199999999999</c:v>
                </c:pt>
                <c:pt idx="187">
                  <c:v>2.80701</c:v>
                </c:pt>
                <c:pt idx="188">
                  <c:v>2.8049599999999999</c:v>
                </c:pt>
                <c:pt idx="189">
                  <c:v>2.80281</c:v>
                </c:pt>
                <c:pt idx="190">
                  <c:v>2.8005800000000001</c:v>
                </c:pt>
                <c:pt idx="191">
                  <c:v>2.79834</c:v>
                </c:pt>
                <c:pt idx="192">
                  <c:v>2.7961499999999999</c:v>
                </c:pt>
                <c:pt idx="193">
                  <c:v>2.7940999999999998</c:v>
                </c:pt>
                <c:pt idx="194">
                  <c:v>2.79223</c:v>
                </c:pt>
                <c:pt idx="195">
                  <c:v>2.7905899999999999</c:v>
                </c:pt>
                <c:pt idx="196">
                  <c:v>2.7892299999999999</c:v>
                </c:pt>
                <c:pt idx="197">
                  <c:v>2.78823</c:v>
                </c:pt>
                <c:pt idx="198">
                  <c:v>2.7876400000000001</c:v>
                </c:pt>
                <c:pt idx="199">
                  <c:v>2.7874300000000001</c:v>
                </c:pt>
                <c:pt idx="200">
                  <c:v>2.7875000000000001</c:v>
                </c:pt>
                <c:pt idx="201">
                  <c:v>2.7876599999999998</c:v>
                </c:pt>
                <c:pt idx="202">
                  <c:v>2.78782</c:v>
                </c:pt>
                <c:pt idx="203">
                  <c:v>2.78837</c:v>
                </c:pt>
                <c:pt idx="204">
                  <c:v>2.7886899999999999</c:v>
                </c:pt>
                <c:pt idx="205">
                  <c:v>2.7892199999999998</c:v>
                </c:pt>
                <c:pt idx="206">
                  <c:v>2.78999</c:v>
                </c:pt>
                <c:pt idx="207">
                  <c:v>2.7909299999999999</c:v>
                </c:pt>
                <c:pt idx="208">
                  <c:v>2.7919299999999998</c:v>
                </c:pt>
                <c:pt idx="209">
                  <c:v>2.7928099999999998</c:v>
                </c:pt>
                <c:pt idx="210">
                  <c:v>2.7935099999999999</c:v>
                </c:pt>
                <c:pt idx="211">
                  <c:v>2.7940700000000001</c:v>
                </c:pt>
                <c:pt idx="212">
                  <c:v>2.7944900000000001</c:v>
                </c:pt>
                <c:pt idx="213">
                  <c:v>2.7947199999999999</c:v>
                </c:pt>
                <c:pt idx="214">
                  <c:v>2.7946800000000001</c:v>
                </c:pt>
                <c:pt idx="215">
                  <c:v>2.7943500000000001</c:v>
                </c:pt>
                <c:pt idx="216">
                  <c:v>2.7937799999999999</c:v>
                </c:pt>
                <c:pt idx="217">
                  <c:v>2.7930600000000001</c:v>
                </c:pt>
                <c:pt idx="218">
                  <c:v>2.7921499999999999</c:v>
                </c:pt>
                <c:pt idx="219">
                  <c:v>2.7911199999999998</c:v>
                </c:pt>
                <c:pt idx="220">
                  <c:v>2.7900299999999998</c:v>
                </c:pt>
                <c:pt idx="221">
                  <c:v>2.7888700000000002</c:v>
                </c:pt>
                <c:pt idx="222">
                  <c:v>2.7877200000000002</c:v>
                </c:pt>
                <c:pt idx="223">
                  <c:v>2.7866200000000001</c:v>
                </c:pt>
                <c:pt idx="224">
                  <c:v>2.7856000000000001</c:v>
                </c:pt>
                <c:pt idx="225">
                  <c:v>2.7846700000000002</c:v>
                </c:pt>
                <c:pt idx="226">
                  <c:v>2.7838500000000002</c:v>
                </c:pt>
                <c:pt idx="227">
                  <c:v>2.7831199999999998</c:v>
                </c:pt>
                <c:pt idx="228">
                  <c:v>2.78247</c:v>
                </c:pt>
                <c:pt idx="229">
                  <c:v>2.7821199999999999</c:v>
                </c:pt>
                <c:pt idx="230">
                  <c:v>2.7817099999999999</c:v>
                </c:pt>
                <c:pt idx="231">
                  <c:v>2.7814800000000002</c:v>
                </c:pt>
                <c:pt idx="232">
                  <c:v>2.7814700000000001</c:v>
                </c:pt>
                <c:pt idx="233">
                  <c:v>2.7816800000000002</c:v>
                </c:pt>
                <c:pt idx="234">
                  <c:v>2.78206</c:v>
                </c:pt>
                <c:pt idx="235">
                  <c:v>2.7825299999999999</c:v>
                </c:pt>
                <c:pt idx="236">
                  <c:v>2.7830499999999998</c:v>
                </c:pt>
                <c:pt idx="237">
                  <c:v>2.7835700000000001</c:v>
                </c:pt>
                <c:pt idx="238">
                  <c:v>2.7840600000000002</c:v>
                </c:pt>
                <c:pt idx="239">
                  <c:v>2.7844699999999998</c:v>
                </c:pt>
                <c:pt idx="240">
                  <c:v>2.7848799999999998</c:v>
                </c:pt>
                <c:pt idx="241">
                  <c:v>2.7850799999999998</c:v>
                </c:pt>
                <c:pt idx="242">
                  <c:v>2.7851599999999999</c:v>
                </c:pt>
                <c:pt idx="243">
                  <c:v>2.7851599999999999</c:v>
                </c:pt>
                <c:pt idx="244">
                  <c:v>2.7850899999999998</c:v>
                </c:pt>
                <c:pt idx="245">
                  <c:v>2.7850100000000002</c:v>
                </c:pt>
                <c:pt idx="246">
                  <c:v>2.7849900000000001</c:v>
                </c:pt>
                <c:pt idx="247">
                  <c:v>2.7851499999999998</c:v>
                </c:pt>
                <c:pt idx="248">
                  <c:v>2.7856200000000002</c:v>
                </c:pt>
                <c:pt idx="249">
                  <c:v>2.7865099999999998</c:v>
                </c:pt>
                <c:pt idx="250">
                  <c:v>2.7878500000000002</c:v>
                </c:pt>
                <c:pt idx="251">
                  <c:v>2.7894399999999999</c:v>
                </c:pt>
                <c:pt idx="252">
                  <c:v>2.7910900000000001</c:v>
                </c:pt>
                <c:pt idx="253">
                  <c:v>2.7925599999999999</c:v>
                </c:pt>
                <c:pt idx="254">
                  <c:v>2.7938700000000001</c:v>
                </c:pt>
                <c:pt idx="255">
                  <c:v>2.79515</c:v>
                </c:pt>
                <c:pt idx="256">
                  <c:v>2.7965200000000001</c:v>
                </c:pt>
                <c:pt idx="257">
                  <c:v>2.7980999999999998</c:v>
                </c:pt>
                <c:pt idx="258">
                  <c:v>2.7999900000000002</c:v>
                </c:pt>
                <c:pt idx="259">
                  <c:v>2.8022</c:v>
                </c:pt>
                <c:pt idx="260">
                  <c:v>2.8050999999999999</c:v>
                </c:pt>
                <c:pt idx="261">
                  <c:v>2.80708</c:v>
                </c:pt>
                <c:pt idx="262">
                  <c:v>2.8086500000000001</c:v>
                </c:pt>
                <c:pt idx="263">
                  <c:v>2.81</c:v>
                </c:pt>
                <c:pt idx="264">
                  <c:v>2.8112900000000001</c:v>
                </c:pt>
                <c:pt idx="265">
                  <c:v>2.8125200000000001</c:v>
                </c:pt>
                <c:pt idx="266">
                  <c:v>2.8136199999999998</c:v>
                </c:pt>
                <c:pt idx="267">
                  <c:v>2.8145799999999999</c:v>
                </c:pt>
                <c:pt idx="268">
                  <c:v>2.8154699999999999</c:v>
                </c:pt>
                <c:pt idx="269">
                  <c:v>2.8137599999999998</c:v>
                </c:pt>
                <c:pt idx="270">
                  <c:v>2.8148</c:v>
                </c:pt>
                <c:pt idx="271">
                  <c:v>2.8159999999999998</c:v>
                </c:pt>
                <c:pt idx="272">
                  <c:v>2.8173599999999999</c:v>
                </c:pt>
                <c:pt idx="273">
                  <c:v>2.81873</c:v>
                </c:pt>
                <c:pt idx="274">
                  <c:v>2.8199800000000002</c:v>
                </c:pt>
                <c:pt idx="275">
                  <c:v>2.8210500000000001</c:v>
                </c:pt>
                <c:pt idx="276">
                  <c:v>2.8220100000000001</c:v>
                </c:pt>
                <c:pt idx="277">
                  <c:v>2.8228900000000001</c:v>
                </c:pt>
                <c:pt idx="278">
                  <c:v>2.82376</c:v>
                </c:pt>
                <c:pt idx="279">
                  <c:v>2.82464</c:v>
                </c:pt>
                <c:pt idx="280">
                  <c:v>2.82578</c:v>
                </c:pt>
                <c:pt idx="281">
                  <c:v>2.8270499999999998</c:v>
                </c:pt>
                <c:pt idx="282">
                  <c:v>2.8280799999999999</c:v>
                </c:pt>
                <c:pt idx="283">
                  <c:v>2.8292999999999999</c:v>
                </c:pt>
                <c:pt idx="284">
                  <c:v>2.8302900000000002</c:v>
                </c:pt>
                <c:pt idx="285">
                  <c:v>2.8313000000000001</c:v>
                </c:pt>
                <c:pt idx="286">
                  <c:v>2.8326099999999999</c:v>
                </c:pt>
                <c:pt idx="287">
                  <c:v>2.8337699999999999</c:v>
                </c:pt>
                <c:pt idx="288">
                  <c:v>2.835</c:v>
                </c:pt>
                <c:pt idx="289">
                  <c:v>2.83622</c:v>
                </c:pt>
                <c:pt idx="290">
                  <c:v>2.8373599999999999</c:v>
                </c:pt>
                <c:pt idx="291">
                  <c:v>2.83847</c:v>
                </c:pt>
                <c:pt idx="292">
                  <c:v>2.83968</c:v>
                </c:pt>
                <c:pt idx="293">
                  <c:v>2.8411499999999998</c:v>
                </c:pt>
                <c:pt idx="294">
                  <c:v>2.8428300000000002</c:v>
                </c:pt>
                <c:pt idx="295">
                  <c:v>2.8443999999999998</c:v>
                </c:pt>
                <c:pt idx="296">
                  <c:v>2.8455900000000001</c:v>
                </c:pt>
                <c:pt idx="297">
                  <c:v>2.8470300000000002</c:v>
                </c:pt>
                <c:pt idx="298">
                  <c:v>2.8477999999999999</c:v>
                </c:pt>
                <c:pt idx="299">
                  <c:v>2.84857</c:v>
                </c:pt>
                <c:pt idx="300">
                  <c:v>2.8493499999999998</c:v>
                </c:pt>
                <c:pt idx="301">
                  <c:v>2.8501500000000002</c:v>
                </c:pt>
                <c:pt idx="302">
                  <c:v>2.8511600000000001</c:v>
                </c:pt>
                <c:pt idx="303">
                  <c:v>2.8522599999999998</c:v>
                </c:pt>
                <c:pt idx="304">
                  <c:v>2.85358</c:v>
                </c:pt>
                <c:pt idx="305">
                  <c:v>2.8550900000000001</c:v>
                </c:pt>
                <c:pt idx="306">
                  <c:v>2.8566799999999999</c:v>
                </c:pt>
                <c:pt idx="307">
                  <c:v>2.8582700000000001</c:v>
                </c:pt>
                <c:pt idx="308">
                  <c:v>2.8595700000000002</c:v>
                </c:pt>
                <c:pt idx="309">
                  <c:v>2.8611599999999999</c:v>
                </c:pt>
                <c:pt idx="310">
                  <c:v>2.8627799999999999</c:v>
                </c:pt>
                <c:pt idx="311">
                  <c:v>2.8644599999999998</c:v>
                </c:pt>
                <c:pt idx="312">
                  <c:v>2.8662000000000001</c:v>
                </c:pt>
                <c:pt idx="313">
                  <c:v>2.8680300000000001</c:v>
                </c:pt>
                <c:pt idx="314">
                  <c:v>2.8700299999999999</c:v>
                </c:pt>
                <c:pt idx="315">
                  <c:v>2.87235</c:v>
                </c:pt>
                <c:pt idx="316">
                  <c:v>2.8749099999999999</c:v>
                </c:pt>
                <c:pt idx="317">
                  <c:v>2.8776999999999999</c:v>
                </c:pt>
                <c:pt idx="318">
                  <c:v>2.8804799999999999</c:v>
                </c:pt>
                <c:pt idx="319">
                  <c:v>2.8829799999999999</c:v>
                </c:pt>
                <c:pt idx="320">
                  <c:v>2.8850199999999999</c:v>
                </c:pt>
                <c:pt idx="321">
                  <c:v>2.8866499999999999</c:v>
                </c:pt>
                <c:pt idx="322">
                  <c:v>2.8881000000000001</c:v>
                </c:pt>
                <c:pt idx="323">
                  <c:v>2.8889300000000002</c:v>
                </c:pt>
                <c:pt idx="324">
                  <c:v>2.8896600000000001</c:v>
                </c:pt>
                <c:pt idx="325">
                  <c:v>2.89012</c:v>
                </c:pt>
                <c:pt idx="326">
                  <c:v>2.8903300000000001</c:v>
                </c:pt>
                <c:pt idx="327">
                  <c:v>2.89032</c:v>
                </c:pt>
                <c:pt idx="328">
                  <c:v>2.8901699999999999</c:v>
                </c:pt>
                <c:pt idx="329">
                  <c:v>2.8899499999999998</c:v>
                </c:pt>
                <c:pt idx="330">
                  <c:v>2.8897200000000001</c:v>
                </c:pt>
                <c:pt idx="331">
                  <c:v>2.88958</c:v>
                </c:pt>
                <c:pt idx="332">
                  <c:v>2.8895499999999998</c:v>
                </c:pt>
                <c:pt idx="333">
                  <c:v>2.8896899999999999</c:v>
                </c:pt>
                <c:pt idx="334">
                  <c:v>2.88992</c:v>
                </c:pt>
                <c:pt idx="335">
                  <c:v>2.8902100000000002</c:v>
                </c:pt>
                <c:pt idx="336">
                  <c:v>2.89052</c:v>
                </c:pt>
                <c:pt idx="337">
                  <c:v>2.8908900000000002</c:v>
                </c:pt>
                <c:pt idx="338">
                  <c:v>2.89133</c:v>
                </c:pt>
                <c:pt idx="339">
                  <c:v>2.8919100000000002</c:v>
                </c:pt>
                <c:pt idx="340">
                  <c:v>2.89249</c:v>
                </c:pt>
                <c:pt idx="341">
                  <c:v>2.89317</c:v>
                </c:pt>
                <c:pt idx="342">
                  <c:v>2.8939300000000001</c:v>
                </c:pt>
                <c:pt idx="343">
                  <c:v>2.8947500000000002</c:v>
                </c:pt>
                <c:pt idx="344">
                  <c:v>2.8956599999999999</c:v>
                </c:pt>
                <c:pt idx="345">
                  <c:v>2.8966500000000002</c:v>
                </c:pt>
                <c:pt idx="346">
                  <c:v>2.8978199999999998</c:v>
                </c:pt>
                <c:pt idx="347">
                  <c:v>2.8990800000000001</c:v>
                </c:pt>
                <c:pt idx="348">
                  <c:v>2.9008699999999998</c:v>
                </c:pt>
                <c:pt idx="349">
                  <c:v>2.9025300000000001</c:v>
                </c:pt>
                <c:pt idx="350">
                  <c:v>2.9043700000000001</c:v>
                </c:pt>
                <c:pt idx="351">
                  <c:v>2.9062899999999998</c:v>
                </c:pt>
                <c:pt idx="352">
                  <c:v>2.9081899999999998</c:v>
                </c:pt>
                <c:pt idx="353">
                  <c:v>2.91004</c:v>
                </c:pt>
                <c:pt idx="354">
                  <c:v>2.9118400000000002</c:v>
                </c:pt>
                <c:pt idx="355">
                  <c:v>2.9135900000000001</c:v>
                </c:pt>
                <c:pt idx="356">
                  <c:v>2.9154800000000001</c:v>
                </c:pt>
                <c:pt idx="357">
                  <c:v>2.91703</c:v>
                </c:pt>
                <c:pt idx="358">
                  <c:v>2.9184199999999998</c:v>
                </c:pt>
                <c:pt idx="359">
                  <c:v>2.9196599999999999</c:v>
                </c:pt>
                <c:pt idx="360">
                  <c:v>2.9207700000000001</c:v>
                </c:pt>
                <c:pt idx="361">
                  <c:v>2.92177</c:v>
                </c:pt>
                <c:pt idx="362">
                  <c:v>2.9228800000000001</c:v>
                </c:pt>
                <c:pt idx="363">
                  <c:v>2.9235799999999998</c:v>
                </c:pt>
                <c:pt idx="364">
                  <c:v>2.9241600000000001</c:v>
                </c:pt>
                <c:pt idx="365">
                  <c:v>2.9246599999999998</c:v>
                </c:pt>
                <c:pt idx="366">
                  <c:v>2.92509</c:v>
                </c:pt>
                <c:pt idx="367">
                  <c:v>2.9254899999999999</c:v>
                </c:pt>
                <c:pt idx="368">
                  <c:v>2.9258700000000002</c:v>
                </c:pt>
                <c:pt idx="369">
                  <c:v>2.9262199999999998</c:v>
                </c:pt>
                <c:pt idx="370">
                  <c:v>2.9265400000000001</c:v>
                </c:pt>
                <c:pt idx="371">
                  <c:v>2.9268200000000002</c:v>
                </c:pt>
                <c:pt idx="372">
                  <c:v>2.9270800000000001</c:v>
                </c:pt>
                <c:pt idx="373">
                  <c:v>2.9272999999999998</c:v>
                </c:pt>
                <c:pt idx="374">
                  <c:v>2.9274900000000001</c:v>
                </c:pt>
                <c:pt idx="375">
                  <c:v>2.9276599999999999</c:v>
                </c:pt>
                <c:pt idx="376">
                  <c:v>2.9279799999999998</c:v>
                </c:pt>
                <c:pt idx="377">
                  <c:v>2.9283199999999998</c:v>
                </c:pt>
                <c:pt idx="378">
                  <c:v>2.9286699999999999</c:v>
                </c:pt>
                <c:pt idx="379">
                  <c:v>2.92937</c:v>
                </c:pt>
                <c:pt idx="380">
                  <c:v>2.9297</c:v>
                </c:pt>
                <c:pt idx="381">
                  <c:v>2.93</c:v>
                </c:pt>
                <c:pt idx="382">
                  <c:v>2.93031</c:v>
                </c:pt>
                <c:pt idx="383">
                  <c:v>2.9306700000000001</c:v>
                </c:pt>
                <c:pt idx="384">
                  <c:v>2.9311199999999999</c:v>
                </c:pt>
                <c:pt idx="385">
                  <c:v>2.9317000000000002</c:v>
                </c:pt>
                <c:pt idx="386">
                  <c:v>2.93241</c:v>
                </c:pt>
                <c:pt idx="387">
                  <c:v>2.9332099999999999</c:v>
                </c:pt>
                <c:pt idx="388">
                  <c:v>2.9340700000000002</c:v>
                </c:pt>
                <c:pt idx="389">
                  <c:v>2.9348399999999999</c:v>
                </c:pt>
                <c:pt idx="390">
                  <c:v>2.93554</c:v>
                </c:pt>
                <c:pt idx="391">
                  <c:v>2.9361799999999998</c:v>
                </c:pt>
                <c:pt idx="392">
                  <c:v>2.9367399999999999</c:v>
                </c:pt>
                <c:pt idx="393">
                  <c:v>2.9372400000000001</c:v>
                </c:pt>
                <c:pt idx="394">
                  <c:v>2.9376600000000002</c:v>
                </c:pt>
                <c:pt idx="395">
                  <c:v>2.9380199999999999</c:v>
                </c:pt>
                <c:pt idx="396">
                  <c:v>2.9383300000000001</c:v>
                </c:pt>
                <c:pt idx="397">
                  <c:v>2.9386199999999998</c:v>
                </c:pt>
                <c:pt idx="398">
                  <c:v>2.93893</c:v>
                </c:pt>
                <c:pt idx="399">
                  <c:v>2.9393400000000001</c:v>
                </c:pt>
                <c:pt idx="400">
                  <c:v>2.9398200000000001</c:v>
                </c:pt>
                <c:pt idx="401">
                  <c:v>2.9404300000000001</c:v>
                </c:pt>
                <c:pt idx="402">
                  <c:v>2.9412099999999999</c:v>
                </c:pt>
                <c:pt idx="403">
                  <c:v>2.9421400000000002</c:v>
                </c:pt>
                <c:pt idx="404">
                  <c:v>2.9431500000000002</c:v>
                </c:pt>
                <c:pt idx="405">
                  <c:v>2.9441700000000002</c:v>
                </c:pt>
                <c:pt idx="406">
                  <c:v>2.9451299999999998</c:v>
                </c:pt>
                <c:pt idx="407">
                  <c:v>2.9460299999999999</c:v>
                </c:pt>
                <c:pt idx="408">
                  <c:v>2.9468899999999998</c:v>
                </c:pt>
                <c:pt idx="409">
                  <c:v>2.94773</c:v>
                </c:pt>
                <c:pt idx="410">
                  <c:v>2.94855</c:v>
                </c:pt>
                <c:pt idx="411">
                  <c:v>2.9493499999999999</c:v>
                </c:pt>
                <c:pt idx="412">
                  <c:v>2.9500700000000002</c:v>
                </c:pt>
                <c:pt idx="413">
                  <c:v>2.9506999999999999</c:v>
                </c:pt>
                <c:pt idx="414">
                  <c:v>2.9512499999999999</c:v>
                </c:pt>
                <c:pt idx="415">
                  <c:v>2.9517500000000001</c:v>
                </c:pt>
                <c:pt idx="416">
                  <c:v>2.9522400000000002</c:v>
                </c:pt>
                <c:pt idx="417">
                  <c:v>2.9527999999999999</c:v>
                </c:pt>
                <c:pt idx="418">
                  <c:v>2.9534600000000002</c:v>
                </c:pt>
                <c:pt idx="419">
                  <c:v>2.95425</c:v>
                </c:pt>
                <c:pt idx="420">
                  <c:v>2.9551400000000001</c:v>
                </c:pt>
                <c:pt idx="421">
                  <c:v>2.9560499999999998</c:v>
                </c:pt>
                <c:pt idx="422">
                  <c:v>2.9571900000000002</c:v>
                </c:pt>
                <c:pt idx="423">
                  <c:v>2.9578099999999998</c:v>
                </c:pt>
                <c:pt idx="424">
                  <c:v>2.9582999999999999</c:v>
                </c:pt>
                <c:pt idx="425">
                  <c:v>2.9586999999999999</c:v>
                </c:pt>
                <c:pt idx="426">
                  <c:v>2.9590399999999999</c:v>
                </c:pt>
                <c:pt idx="427">
                  <c:v>2.9593099999999999</c:v>
                </c:pt>
                <c:pt idx="428">
                  <c:v>2.9595099999999999</c:v>
                </c:pt>
                <c:pt idx="429">
                  <c:v>2.9596499999999999</c:v>
                </c:pt>
                <c:pt idx="430">
                  <c:v>2.95994</c:v>
                </c:pt>
                <c:pt idx="431">
                  <c:v>2.9601000000000002</c:v>
                </c:pt>
                <c:pt idx="432">
                  <c:v>2.9603899999999999</c:v>
                </c:pt>
                <c:pt idx="433">
                  <c:v>2.9607999999999999</c:v>
                </c:pt>
                <c:pt idx="434">
                  <c:v>2.9614199999999999</c:v>
                </c:pt>
                <c:pt idx="435">
                  <c:v>2.9622899999999999</c:v>
                </c:pt>
                <c:pt idx="436">
                  <c:v>2.9634</c:v>
                </c:pt>
                <c:pt idx="437">
                  <c:v>2.9645800000000002</c:v>
                </c:pt>
                <c:pt idx="438">
                  <c:v>2.9655499999999999</c:v>
                </c:pt>
                <c:pt idx="439">
                  <c:v>2.9662000000000002</c:v>
                </c:pt>
                <c:pt idx="440">
                  <c:v>2.9666299999999999</c:v>
                </c:pt>
                <c:pt idx="441">
                  <c:v>2.9670100000000001</c:v>
                </c:pt>
                <c:pt idx="442">
                  <c:v>2.9676800000000001</c:v>
                </c:pt>
                <c:pt idx="443">
                  <c:v>2.96821</c:v>
                </c:pt>
                <c:pt idx="444">
                  <c:v>2.9685100000000002</c:v>
                </c:pt>
                <c:pt idx="445">
                  <c:v>2.9685299999999999</c:v>
                </c:pt>
                <c:pt idx="446">
                  <c:v>2.9683700000000002</c:v>
                </c:pt>
                <c:pt idx="447">
                  <c:v>2.9681700000000002</c:v>
                </c:pt>
                <c:pt idx="448">
                  <c:v>2.9681000000000002</c:v>
                </c:pt>
                <c:pt idx="449">
                  <c:v>2.9681099999999998</c:v>
                </c:pt>
                <c:pt idx="450">
                  <c:v>2.9682900000000001</c:v>
                </c:pt>
                <c:pt idx="451">
                  <c:v>2.9685999999999999</c:v>
                </c:pt>
                <c:pt idx="452">
                  <c:v>2.96923</c:v>
                </c:pt>
                <c:pt idx="453">
                  <c:v>2.9695100000000001</c:v>
                </c:pt>
                <c:pt idx="454">
                  <c:v>2.9696600000000002</c:v>
                </c:pt>
                <c:pt idx="455">
                  <c:v>2.9696899999999999</c:v>
                </c:pt>
                <c:pt idx="456">
                  <c:v>2.9697</c:v>
                </c:pt>
                <c:pt idx="457">
                  <c:v>2.9697900000000002</c:v>
                </c:pt>
                <c:pt idx="458">
                  <c:v>2.9700299999999999</c:v>
                </c:pt>
                <c:pt idx="459">
                  <c:v>2.9704000000000002</c:v>
                </c:pt>
                <c:pt idx="460">
                  <c:v>2.9707499999999998</c:v>
                </c:pt>
                <c:pt idx="461">
                  <c:v>2.9709300000000001</c:v>
                </c:pt>
                <c:pt idx="462">
                  <c:v>2.97092</c:v>
                </c:pt>
                <c:pt idx="463">
                  <c:v>2.9708700000000001</c:v>
                </c:pt>
                <c:pt idx="464">
                  <c:v>2.9708399999999999</c:v>
                </c:pt>
                <c:pt idx="465">
                  <c:v>2.9708899999999998</c:v>
                </c:pt>
                <c:pt idx="466">
                  <c:v>2.97099</c:v>
                </c:pt>
                <c:pt idx="467">
                  <c:v>2.9711599999999998</c:v>
                </c:pt>
                <c:pt idx="468">
                  <c:v>2.9713799999999999</c:v>
                </c:pt>
                <c:pt idx="469">
                  <c:v>2.9716800000000001</c:v>
                </c:pt>
                <c:pt idx="470">
                  <c:v>2.9721700000000002</c:v>
                </c:pt>
                <c:pt idx="471">
                  <c:v>2.97261</c:v>
                </c:pt>
                <c:pt idx="472">
                  <c:v>2.9731000000000001</c:v>
                </c:pt>
                <c:pt idx="473">
                  <c:v>2.9736199999999999</c:v>
                </c:pt>
                <c:pt idx="474">
                  <c:v>2.9744100000000002</c:v>
                </c:pt>
                <c:pt idx="475">
                  <c:v>2.9749099999999999</c:v>
                </c:pt>
                <c:pt idx="476">
                  <c:v>2.9753599999999998</c:v>
                </c:pt>
                <c:pt idx="477">
                  <c:v>2.9757600000000002</c:v>
                </c:pt>
                <c:pt idx="478">
                  <c:v>2.9760599999999999</c:v>
                </c:pt>
                <c:pt idx="479">
                  <c:v>2.9762499999999998</c:v>
                </c:pt>
                <c:pt idx="480">
                  <c:v>2.9763199999999999</c:v>
                </c:pt>
                <c:pt idx="481">
                  <c:v>2.9762599999999999</c:v>
                </c:pt>
                <c:pt idx="482">
                  <c:v>2.9763099999999998</c:v>
                </c:pt>
                <c:pt idx="483">
                  <c:v>2.97601</c:v>
                </c:pt>
                <c:pt idx="484">
                  <c:v>2.9756</c:v>
                </c:pt>
                <c:pt idx="485">
                  <c:v>2.9750999999999999</c:v>
                </c:pt>
                <c:pt idx="486">
                  <c:v>2.9745400000000002</c:v>
                </c:pt>
                <c:pt idx="487">
                  <c:v>2.9739100000000001</c:v>
                </c:pt>
                <c:pt idx="488">
                  <c:v>2.9732599999999998</c:v>
                </c:pt>
                <c:pt idx="489">
                  <c:v>2.97261</c:v>
                </c:pt>
                <c:pt idx="490">
                  <c:v>2.9719899999999999</c:v>
                </c:pt>
                <c:pt idx="491">
                  <c:v>2.9714499999999999</c:v>
                </c:pt>
                <c:pt idx="492">
                  <c:v>2.9710100000000002</c:v>
                </c:pt>
                <c:pt idx="493">
                  <c:v>2.97072</c:v>
                </c:pt>
                <c:pt idx="494">
                  <c:v>2.9706100000000002</c:v>
                </c:pt>
                <c:pt idx="495">
                  <c:v>2.9706600000000001</c:v>
                </c:pt>
                <c:pt idx="496">
                  <c:v>2.9709599999999998</c:v>
                </c:pt>
                <c:pt idx="497">
                  <c:v>2.9712299999999998</c:v>
                </c:pt>
                <c:pt idx="498">
                  <c:v>2.9715600000000002</c:v>
                </c:pt>
                <c:pt idx="499">
                  <c:v>2.9719199999999999</c:v>
                </c:pt>
                <c:pt idx="500">
                  <c:v>2.9723199999999999</c:v>
                </c:pt>
                <c:pt idx="501">
                  <c:v>2.9727199999999998</c:v>
                </c:pt>
                <c:pt idx="502">
                  <c:v>2.97315</c:v>
                </c:pt>
                <c:pt idx="503">
                  <c:v>2.97357</c:v>
                </c:pt>
                <c:pt idx="504">
                  <c:v>2.9740600000000001</c:v>
                </c:pt>
                <c:pt idx="505">
                  <c:v>2.9746199999999998</c:v>
                </c:pt>
                <c:pt idx="506">
                  <c:v>2.9752700000000001</c:v>
                </c:pt>
                <c:pt idx="507">
                  <c:v>2.97601</c:v>
                </c:pt>
                <c:pt idx="508">
                  <c:v>2.9770400000000001</c:v>
                </c:pt>
                <c:pt idx="509">
                  <c:v>2.9777900000000002</c:v>
                </c:pt>
                <c:pt idx="510">
                  <c:v>2.9786800000000002</c:v>
                </c:pt>
                <c:pt idx="511">
                  <c:v>2.97953</c:v>
                </c:pt>
                <c:pt idx="512">
                  <c:v>2.9803299999999999</c:v>
                </c:pt>
                <c:pt idx="513">
                  <c:v>2.9811100000000001</c:v>
                </c:pt>
                <c:pt idx="514">
                  <c:v>2.9818699999999998</c:v>
                </c:pt>
                <c:pt idx="515">
                  <c:v>2.98265</c:v>
                </c:pt>
                <c:pt idx="516">
                  <c:v>2.9833500000000002</c:v>
                </c:pt>
                <c:pt idx="517">
                  <c:v>2.9840300000000002</c:v>
                </c:pt>
                <c:pt idx="518">
                  <c:v>2.9847100000000002</c:v>
                </c:pt>
                <c:pt idx="519">
                  <c:v>2.9854099999999999</c:v>
                </c:pt>
                <c:pt idx="520">
                  <c:v>2.9861499999999999</c:v>
                </c:pt>
                <c:pt idx="521">
                  <c:v>2.98698</c:v>
                </c:pt>
                <c:pt idx="522">
                  <c:v>2.9879600000000002</c:v>
                </c:pt>
                <c:pt idx="523">
                  <c:v>2.9891800000000002</c:v>
                </c:pt>
                <c:pt idx="524">
                  <c:v>2.9907699999999999</c:v>
                </c:pt>
                <c:pt idx="525">
                  <c:v>2.9928900000000001</c:v>
                </c:pt>
                <c:pt idx="526">
                  <c:v>2.9956800000000001</c:v>
                </c:pt>
                <c:pt idx="527">
                  <c:v>2.9984000000000002</c:v>
                </c:pt>
                <c:pt idx="528">
                  <c:v>3.0006900000000001</c:v>
                </c:pt>
                <c:pt idx="529">
                  <c:v>3.0023200000000001</c:v>
                </c:pt>
                <c:pt idx="530">
                  <c:v>3.0034100000000001</c:v>
                </c:pt>
                <c:pt idx="531">
                  <c:v>3.0040800000000001</c:v>
                </c:pt>
                <c:pt idx="532">
                  <c:v>3.0042800000000001</c:v>
                </c:pt>
                <c:pt idx="533">
                  <c:v>3.0038999999999998</c:v>
                </c:pt>
                <c:pt idx="534">
                  <c:v>3.00292</c:v>
                </c:pt>
                <c:pt idx="535">
                  <c:v>3.0015700000000001</c:v>
                </c:pt>
                <c:pt idx="536">
                  <c:v>2.9995599999999998</c:v>
                </c:pt>
                <c:pt idx="537">
                  <c:v>2.9972599999999998</c:v>
                </c:pt>
                <c:pt idx="538">
                  <c:v>2.9949400000000002</c:v>
                </c:pt>
                <c:pt idx="539">
                  <c:v>2.9928400000000002</c:v>
                </c:pt>
                <c:pt idx="540">
                  <c:v>2.9913099999999999</c:v>
                </c:pt>
                <c:pt idx="541">
                  <c:v>2.9906199999999998</c:v>
                </c:pt>
                <c:pt idx="542">
                  <c:v>2.9909599999999998</c:v>
                </c:pt>
                <c:pt idx="543">
                  <c:v>2.9923500000000001</c:v>
                </c:pt>
                <c:pt idx="544">
                  <c:v>2.9946899999999999</c:v>
                </c:pt>
                <c:pt idx="545">
                  <c:v>2.9973399999999999</c:v>
                </c:pt>
                <c:pt idx="546">
                  <c:v>3.0008599999999999</c:v>
                </c:pt>
                <c:pt idx="547">
                  <c:v>3.0047000000000001</c:v>
                </c:pt>
                <c:pt idx="548">
                  <c:v>3.0083500000000001</c:v>
                </c:pt>
                <c:pt idx="549">
                  <c:v>3.0117600000000002</c:v>
                </c:pt>
                <c:pt idx="550">
                  <c:v>3.01484</c:v>
                </c:pt>
                <c:pt idx="551">
                  <c:v>3.01755</c:v>
                </c:pt>
                <c:pt idx="552">
                  <c:v>3.0198800000000001</c:v>
                </c:pt>
                <c:pt idx="553">
                  <c:v>3.0218699999999998</c:v>
                </c:pt>
                <c:pt idx="554">
                  <c:v>3.0235699999999999</c:v>
                </c:pt>
                <c:pt idx="555">
                  <c:v>3.02501</c:v>
                </c:pt>
                <c:pt idx="556">
                  <c:v>3.02624</c:v>
                </c:pt>
                <c:pt idx="557">
                  <c:v>3.0272999999999999</c:v>
                </c:pt>
                <c:pt idx="558">
                  <c:v>3.0282300000000002</c:v>
                </c:pt>
                <c:pt idx="559">
                  <c:v>3.0290699999999999</c:v>
                </c:pt>
                <c:pt idx="560">
                  <c:v>3.0298099999999999</c:v>
                </c:pt>
                <c:pt idx="561">
                  <c:v>3.0304600000000002</c:v>
                </c:pt>
                <c:pt idx="562">
                  <c:v>3.03104</c:v>
                </c:pt>
                <c:pt idx="563">
                  <c:v>3.0315500000000002</c:v>
                </c:pt>
                <c:pt idx="564">
                  <c:v>3.0319699999999998</c:v>
                </c:pt>
                <c:pt idx="565">
                  <c:v>3.0321699999999998</c:v>
                </c:pt>
                <c:pt idx="566">
                  <c:v>3.03247</c:v>
                </c:pt>
                <c:pt idx="567">
                  <c:v>3.0327199999999999</c:v>
                </c:pt>
                <c:pt idx="568">
                  <c:v>3.03302</c:v>
                </c:pt>
                <c:pt idx="569">
                  <c:v>3.03321</c:v>
                </c:pt>
                <c:pt idx="570">
                  <c:v>3.0333899999999998</c:v>
                </c:pt>
                <c:pt idx="571">
                  <c:v>3.0335700000000001</c:v>
                </c:pt>
                <c:pt idx="572">
                  <c:v>3.03376</c:v>
                </c:pt>
                <c:pt idx="573">
                  <c:v>3.03396</c:v>
                </c:pt>
                <c:pt idx="574">
                  <c:v>3.0346299999999999</c:v>
                </c:pt>
                <c:pt idx="575">
                  <c:v>3.0349300000000001</c:v>
                </c:pt>
                <c:pt idx="576">
                  <c:v>3.0351499999999998</c:v>
                </c:pt>
                <c:pt idx="577">
                  <c:v>3.0358100000000001</c:v>
                </c:pt>
                <c:pt idx="578">
                  <c:v>3.0368599999999999</c:v>
                </c:pt>
                <c:pt idx="579">
                  <c:v>3.03843</c:v>
                </c:pt>
                <c:pt idx="580">
                  <c:v>3.0403699999999998</c:v>
                </c:pt>
                <c:pt idx="581">
                  <c:v>3.0422099999999999</c:v>
                </c:pt>
                <c:pt idx="582">
                  <c:v>3.04365</c:v>
                </c:pt>
                <c:pt idx="583">
                  <c:v>3.0447899999999999</c:v>
                </c:pt>
                <c:pt idx="584">
                  <c:v>3.04589</c:v>
                </c:pt>
                <c:pt idx="585">
                  <c:v>3.04698</c:v>
                </c:pt>
                <c:pt idx="586">
                  <c:v>3.0480100000000001</c:v>
                </c:pt>
                <c:pt idx="587">
                  <c:v>3.0489799999999998</c:v>
                </c:pt>
                <c:pt idx="588">
                  <c:v>3.0498099999999999</c:v>
                </c:pt>
                <c:pt idx="589">
                  <c:v>3.0505900000000001</c:v>
                </c:pt>
                <c:pt idx="590">
                  <c:v>3.05138</c:v>
                </c:pt>
                <c:pt idx="591">
                  <c:v>3.0524399999999998</c:v>
                </c:pt>
                <c:pt idx="592">
                  <c:v>3.05328</c:v>
                </c:pt>
                <c:pt idx="593">
                  <c:v>3.05409</c:v>
                </c:pt>
                <c:pt idx="594">
                  <c:v>3.0550000000000002</c:v>
                </c:pt>
                <c:pt idx="595">
                  <c:v>3.0559400000000001</c:v>
                </c:pt>
                <c:pt idx="596">
                  <c:v>3.0569299999999999</c:v>
                </c:pt>
                <c:pt idx="597">
                  <c:v>3.0584199999999999</c:v>
                </c:pt>
                <c:pt idx="598">
                  <c:v>3.0595400000000001</c:v>
                </c:pt>
                <c:pt idx="599">
                  <c:v>3.06074</c:v>
                </c:pt>
                <c:pt idx="600">
                  <c:v>3.0620099999999999</c:v>
                </c:pt>
                <c:pt idx="601">
                  <c:v>3.06325</c:v>
                </c:pt>
                <c:pt idx="602">
                  <c:v>3.0643400000000001</c:v>
                </c:pt>
                <c:pt idx="603">
                  <c:v>3.0651600000000001</c:v>
                </c:pt>
                <c:pt idx="604">
                  <c:v>3.0657000000000001</c:v>
                </c:pt>
                <c:pt idx="605">
                  <c:v>3.0661900000000002</c:v>
                </c:pt>
                <c:pt idx="606">
                  <c:v>3.0663900000000002</c:v>
                </c:pt>
                <c:pt idx="607">
                  <c:v>3.0664799999999999</c:v>
                </c:pt>
                <c:pt idx="608">
                  <c:v>3.0665300000000002</c:v>
                </c:pt>
                <c:pt idx="609">
                  <c:v>3.0665499999999999</c:v>
                </c:pt>
                <c:pt idx="610">
                  <c:v>3.0665900000000001</c:v>
                </c:pt>
                <c:pt idx="611">
                  <c:v>3.0667399999999998</c:v>
                </c:pt>
                <c:pt idx="612">
                  <c:v>3.0670899999999999</c:v>
                </c:pt>
                <c:pt idx="613">
                  <c:v>3.0677099999999999</c:v>
                </c:pt>
                <c:pt idx="614">
                  <c:v>3.0687000000000002</c:v>
                </c:pt>
                <c:pt idx="615">
                  <c:v>3.0701700000000001</c:v>
                </c:pt>
                <c:pt idx="616">
                  <c:v>3.0721599999999998</c:v>
                </c:pt>
                <c:pt idx="617">
                  <c:v>3.07463</c:v>
                </c:pt>
                <c:pt idx="618">
                  <c:v>3.0772200000000001</c:v>
                </c:pt>
                <c:pt idx="619">
                  <c:v>3.0797300000000001</c:v>
                </c:pt>
                <c:pt idx="620">
                  <c:v>3.0820400000000001</c:v>
                </c:pt>
                <c:pt idx="621">
                  <c:v>3.08412</c:v>
                </c:pt>
                <c:pt idx="622">
                  <c:v>3.0859200000000002</c:v>
                </c:pt>
                <c:pt idx="623">
                  <c:v>3.08745</c:v>
                </c:pt>
                <c:pt idx="624">
                  <c:v>3.08874</c:v>
                </c:pt>
                <c:pt idx="625">
                  <c:v>3.0898099999999999</c:v>
                </c:pt>
                <c:pt idx="626">
                  <c:v>3.0906799999999999</c:v>
                </c:pt>
                <c:pt idx="627">
                  <c:v>3.09104</c:v>
                </c:pt>
                <c:pt idx="628">
                  <c:v>3.0916299999999999</c:v>
                </c:pt>
                <c:pt idx="629">
                  <c:v>3.0921099999999999</c:v>
                </c:pt>
                <c:pt idx="630">
                  <c:v>3.0924700000000001</c:v>
                </c:pt>
                <c:pt idx="631">
                  <c:v>3.0926999999999998</c:v>
                </c:pt>
                <c:pt idx="632">
                  <c:v>3.0919599999999998</c:v>
                </c:pt>
                <c:pt idx="633">
                  <c:v>3.0919400000000001</c:v>
                </c:pt>
                <c:pt idx="634">
                  <c:v>3.0918100000000002</c:v>
                </c:pt>
                <c:pt idx="635">
                  <c:v>3.0915900000000001</c:v>
                </c:pt>
                <c:pt idx="636">
                  <c:v>3.0912700000000002</c:v>
                </c:pt>
                <c:pt idx="637">
                  <c:v>3.0908699999999998</c:v>
                </c:pt>
                <c:pt idx="638">
                  <c:v>3.0903900000000002</c:v>
                </c:pt>
                <c:pt idx="639">
                  <c:v>3.0898500000000002</c:v>
                </c:pt>
                <c:pt idx="640">
                  <c:v>3.0891999999999999</c:v>
                </c:pt>
                <c:pt idx="641">
                  <c:v>3.0883099999999999</c:v>
                </c:pt>
                <c:pt idx="642">
                  <c:v>3.08697</c:v>
                </c:pt>
                <c:pt idx="643">
                  <c:v>3.0850599999999999</c:v>
                </c:pt>
                <c:pt idx="644">
                  <c:v>3.0826699999999998</c:v>
                </c:pt>
                <c:pt idx="645">
                  <c:v>3.08006</c:v>
                </c:pt>
                <c:pt idx="646">
                  <c:v>3.0775399999999999</c:v>
                </c:pt>
                <c:pt idx="647">
                  <c:v>3.0753900000000001</c:v>
                </c:pt>
                <c:pt idx="648">
                  <c:v>3.07389</c:v>
                </c:pt>
                <c:pt idx="649">
                  <c:v>3.0732499999999998</c:v>
                </c:pt>
                <c:pt idx="650">
                  <c:v>3.0735899999999998</c:v>
                </c:pt>
                <c:pt idx="651">
                  <c:v>3.0748600000000001</c:v>
                </c:pt>
                <c:pt idx="652">
                  <c:v>3.0769099999999998</c:v>
                </c:pt>
                <c:pt idx="653">
                  <c:v>3.07952</c:v>
                </c:pt>
                <c:pt idx="654">
                  <c:v>3.0822799999999999</c:v>
                </c:pt>
                <c:pt idx="655">
                  <c:v>3.08501</c:v>
                </c:pt>
                <c:pt idx="656">
                  <c:v>3.08752</c:v>
                </c:pt>
                <c:pt idx="657">
                  <c:v>3.08969</c:v>
                </c:pt>
                <c:pt idx="658">
                  <c:v>3.09145</c:v>
                </c:pt>
                <c:pt idx="659">
                  <c:v>3.0927799999999999</c:v>
                </c:pt>
                <c:pt idx="660">
                  <c:v>3.0936300000000001</c:v>
                </c:pt>
                <c:pt idx="661">
                  <c:v>3.0940099999999999</c:v>
                </c:pt>
                <c:pt idx="662">
                  <c:v>3.09395</c:v>
                </c:pt>
                <c:pt idx="663">
                  <c:v>3.09348</c:v>
                </c:pt>
                <c:pt idx="664">
                  <c:v>3.0926300000000002</c:v>
                </c:pt>
                <c:pt idx="665">
                  <c:v>3.0914299999999999</c:v>
                </c:pt>
                <c:pt idx="666">
                  <c:v>3.0899399999999999</c:v>
                </c:pt>
                <c:pt idx="667">
                  <c:v>3.0882000000000001</c:v>
                </c:pt>
                <c:pt idx="668">
                  <c:v>3.0862599999999998</c:v>
                </c:pt>
                <c:pt idx="669">
                  <c:v>3.0843099999999999</c:v>
                </c:pt>
                <c:pt idx="670">
                  <c:v>3.08222</c:v>
                </c:pt>
                <c:pt idx="671">
                  <c:v>3.0802100000000001</c:v>
                </c:pt>
                <c:pt idx="672">
                  <c:v>3.0783800000000001</c:v>
                </c:pt>
                <c:pt idx="673">
                  <c:v>3.0769299999999999</c:v>
                </c:pt>
                <c:pt idx="674">
                  <c:v>3.0758200000000002</c:v>
                </c:pt>
                <c:pt idx="675">
                  <c:v>3.0750600000000001</c:v>
                </c:pt>
                <c:pt idx="676">
                  <c:v>3.0746199999999999</c:v>
                </c:pt>
                <c:pt idx="677">
                  <c:v>3.0744899999999999</c:v>
                </c:pt>
                <c:pt idx="678">
                  <c:v>3.07483</c:v>
                </c:pt>
                <c:pt idx="679">
                  <c:v>3.0753200000000001</c:v>
                </c:pt>
                <c:pt idx="680">
                  <c:v>3.07619</c:v>
                </c:pt>
                <c:pt idx="681">
                  <c:v>3.0774900000000001</c:v>
                </c:pt>
                <c:pt idx="682">
                  <c:v>3.07925</c:v>
                </c:pt>
                <c:pt idx="683">
                  <c:v>3.0813700000000002</c:v>
                </c:pt>
                <c:pt idx="684">
                  <c:v>3.08352</c:v>
                </c:pt>
                <c:pt idx="685">
                  <c:v>3.0859700000000001</c:v>
                </c:pt>
                <c:pt idx="686">
                  <c:v>3.0877699999999999</c:v>
                </c:pt>
                <c:pt idx="687">
                  <c:v>3.0895700000000001</c:v>
                </c:pt>
                <c:pt idx="688">
                  <c:v>3.0914600000000001</c:v>
                </c:pt>
                <c:pt idx="689">
                  <c:v>3.0933299999999999</c:v>
                </c:pt>
                <c:pt idx="690">
                  <c:v>3.0950700000000002</c:v>
                </c:pt>
                <c:pt idx="691">
                  <c:v>3.0966</c:v>
                </c:pt>
                <c:pt idx="692">
                  <c:v>3.0979000000000001</c:v>
                </c:pt>
                <c:pt idx="693">
                  <c:v>3.0989499999999999</c:v>
                </c:pt>
                <c:pt idx="694">
                  <c:v>3.0997599999999998</c:v>
                </c:pt>
                <c:pt idx="695">
                  <c:v>3.10033</c:v>
                </c:pt>
                <c:pt idx="696">
                  <c:v>3.1006999999999998</c:v>
                </c:pt>
                <c:pt idx="697">
                  <c:v>3.1009000000000002</c:v>
                </c:pt>
                <c:pt idx="698">
                  <c:v>3.1010200000000001</c:v>
                </c:pt>
                <c:pt idx="699">
                  <c:v>3.1011199999999999</c:v>
                </c:pt>
                <c:pt idx="700">
                  <c:v>3.1012599999999999</c:v>
                </c:pt>
                <c:pt idx="701">
                  <c:v>3.1014499999999998</c:v>
                </c:pt>
                <c:pt idx="702">
                  <c:v>3.1016300000000001</c:v>
                </c:pt>
                <c:pt idx="703">
                  <c:v>3.1019000000000001</c:v>
                </c:pt>
                <c:pt idx="704">
                  <c:v>3.10195</c:v>
                </c:pt>
                <c:pt idx="705">
                  <c:v>3.1019399999999999</c:v>
                </c:pt>
                <c:pt idx="706">
                  <c:v>3.10188</c:v>
                </c:pt>
                <c:pt idx="707">
                  <c:v>3.1017600000000001</c:v>
                </c:pt>
                <c:pt idx="708">
                  <c:v>3.1015799999999998</c:v>
                </c:pt>
                <c:pt idx="709">
                  <c:v>3.10134</c:v>
                </c:pt>
                <c:pt idx="710">
                  <c:v>3.1010300000000002</c:v>
                </c:pt>
                <c:pt idx="711">
                  <c:v>3.1007099999999999</c:v>
                </c:pt>
                <c:pt idx="712">
                  <c:v>3.1004299999999998</c:v>
                </c:pt>
                <c:pt idx="713">
                  <c:v>3.1002200000000002</c:v>
                </c:pt>
                <c:pt idx="714">
                  <c:v>3.10032</c:v>
                </c:pt>
                <c:pt idx="715">
                  <c:v>3.1003799999999999</c:v>
                </c:pt>
                <c:pt idx="716">
                  <c:v>3.1005799999999999</c:v>
                </c:pt>
                <c:pt idx="717">
                  <c:v>3.10093</c:v>
                </c:pt>
                <c:pt idx="718">
                  <c:v>3.1017199999999998</c:v>
                </c:pt>
                <c:pt idx="719">
                  <c:v>3.1023900000000002</c:v>
                </c:pt>
                <c:pt idx="720">
                  <c:v>3.10331</c:v>
                </c:pt>
                <c:pt idx="721">
                  <c:v>3.10466</c:v>
                </c:pt>
                <c:pt idx="722">
                  <c:v>3.1062400000000001</c:v>
                </c:pt>
                <c:pt idx="723">
                  <c:v>3.1078999999999999</c:v>
                </c:pt>
                <c:pt idx="724">
                  <c:v>3.1097899999999998</c:v>
                </c:pt>
                <c:pt idx="725">
                  <c:v>3.1115699999999999</c:v>
                </c:pt>
                <c:pt idx="726">
                  <c:v>3.1133999999999999</c:v>
                </c:pt>
                <c:pt idx="727">
                  <c:v>3.1149200000000001</c:v>
                </c:pt>
                <c:pt idx="728">
                  <c:v>3.1163099999999999</c:v>
                </c:pt>
                <c:pt idx="729">
                  <c:v>3.1173199999999999</c:v>
                </c:pt>
                <c:pt idx="730">
                  <c:v>3.1179000000000001</c:v>
                </c:pt>
                <c:pt idx="731">
                  <c:v>3.1180599999999998</c:v>
                </c:pt>
                <c:pt idx="732">
                  <c:v>3.1178599999999999</c:v>
                </c:pt>
                <c:pt idx="733">
                  <c:v>3.1173999999999999</c:v>
                </c:pt>
                <c:pt idx="734">
                  <c:v>3.1167199999999999</c:v>
                </c:pt>
                <c:pt idx="735">
                  <c:v>3.1158899999999998</c:v>
                </c:pt>
                <c:pt idx="736">
                  <c:v>3.1149399999999998</c:v>
                </c:pt>
                <c:pt idx="737">
                  <c:v>3.1139199999999998</c:v>
                </c:pt>
                <c:pt idx="738">
                  <c:v>3.1128900000000002</c:v>
                </c:pt>
                <c:pt idx="739">
                  <c:v>3.1118700000000001</c:v>
                </c:pt>
                <c:pt idx="740">
                  <c:v>3.1109100000000001</c:v>
                </c:pt>
                <c:pt idx="741">
                  <c:v>3.1100300000000001</c:v>
                </c:pt>
                <c:pt idx="742">
                  <c:v>3.1092499999999998</c:v>
                </c:pt>
                <c:pt idx="743">
                  <c:v>3.1085799999999999</c:v>
                </c:pt>
                <c:pt idx="744">
                  <c:v>3.1080700000000001</c:v>
                </c:pt>
                <c:pt idx="745">
                  <c:v>3.1076899999999998</c:v>
                </c:pt>
                <c:pt idx="746">
                  <c:v>3.10744</c:v>
                </c:pt>
                <c:pt idx="747">
                  <c:v>3.1073300000000001</c:v>
                </c:pt>
                <c:pt idx="748">
                  <c:v>3.1072799999999998</c:v>
                </c:pt>
                <c:pt idx="749">
                  <c:v>3.1074099999999998</c:v>
                </c:pt>
                <c:pt idx="750">
                  <c:v>3.10738</c:v>
                </c:pt>
                <c:pt idx="751">
                  <c:v>3.1074199999999998</c:v>
                </c:pt>
                <c:pt idx="752">
                  <c:v>3.10738</c:v>
                </c:pt>
                <c:pt idx="753">
                  <c:v>3.1074099999999998</c:v>
                </c:pt>
                <c:pt idx="754">
                  <c:v>3.1074299999999999</c:v>
                </c:pt>
                <c:pt idx="755">
                  <c:v>3.10738</c:v>
                </c:pt>
                <c:pt idx="756">
                  <c:v>3.1072500000000001</c:v>
                </c:pt>
                <c:pt idx="757">
                  <c:v>3.10677</c:v>
                </c:pt>
                <c:pt idx="758">
                  <c:v>3.1060699999999999</c:v>
                </c:pt>
                <c:pt idx="759">
                  <c:v>3.1053099999999998</c:v>
                </c:pt>
                <c:pt idx="760">
                  <c:v>3.1044700000000001</c:v>
                </c:pt>
                <c:pt idx="761">
                  <c:v>3.1035900000000001</c:v>
                </c:pt>
                <c:pt idx="762">
                  <c:v>3.1027</c:v>
                </c:pt>
                <c:pt idx="763">
                  <c:v>3.10181</c:v>
                </c:pt>
                <c:pt idx="764">
                  <c:v>3.1009500000000001</c:v>
                </c:pt>
                <c:pt idx="765">
                  <c:v>3.1004499999999999</c:v>
                </c:pt>
                <c:pt idx="766">
                  <c:v>3.0996999999999999</c:v>
                </c:pt>
                <c:pt idx="767">
                  <c:v>3.0992000000000002</c:v>
                </c:pt>
                <c:pt idx="768">
                  <c:v>3.0987</c:v>
                </c:pt>
                <c:pt idx="769">
                  <c:v>3.09843</c:v>
                </c:pt>
                <c:pt idx="770">
                  <c:v>3.0985200000000002</c:v>
                </c:pt>
                <c:pt idx="771">
                  <c:v>3.0991200000000001</c:v>
                </c:pt>
                <c:pt idx="772">
                  <c:v>3.1002399999999999</c:v>
                </c:pt>
                <c:pt idx="773">
                  <c:v>3.1017199999999998</c:v>
                </c:pt>
                <c:pt idx="774">
                  <c:v>3.1031499999999999</c:v>
                </c:pt>
                <c:pt idx="775">
                  <c:v>3.1044200000000002</c:v>
                </c:pt>
                <c:pt idx="776">
                  <c:v>3.10568</c:v>
                </c:pt>
                <c:pt idx="777">
                  <c:v>3.1068099999999998</c:v>
                </c:pt>
                <c:pt idx="778">
                  <c:v>3.1078600000000001</c:v>
                </c:pt>
                <c:pt idx="779">
                  <c:v>3.1087600000000002</c:v>
                </c:pt>
                <c:pt idx="780">
                  <c:v>3.10948</c:v>
                </c:pt>
                <c:pt idx="781">
                  <c:v>3.11008</c:v>
                </c:pt>
                <c:pt idx="782">
                  <c:v>3.11042</c:v>
                </c:pt>
                <c:pt idx="783">
                  <c:v>3.1105800000000001</c:v>
                </c:pt>
                <c:pt idx="784">
                  <c:v>3.11056</c:v>
                </c:pt>
                <c:pt idx="785">
                  <c:v>3.1103700000000001</c:v>
                </c:pt>
                <c:pt idx="786">
                  <c:v>3.11002</c:v>
                </c:pt>
                <c:pt idx="787">
                  <c:v>3.1097600000000001</c:v>
                </c:pt>
                <c:pt idx="788">
                  <c:v>3.10914</c:v>
                </c:pt>
                <c:pt idx="789">
                  <c:v>3.1084299999999998</c:v>
                </c:pt>
                <c:pt idx="790">
                  <c:v>3.1076199999999998</c:v>
                </c:pt>
                <c:pt idx="791">
                  <c:v>3.10676</c:v>
                </c:pt>
                <c:pt idx="792">
                  <c:v>3.1058400000000002</c:v>
                </c:pt>
                <c:pt idx="793">
                  <c:v>3.10487</c:v>
                </c:pt>
                <c:pt idx="794">
                  <c:v>3.10406</c:v>
                </c:pt>
                <c:pt idx="795">
                  <c:v>3.10304</c:v>
                </c:pt>
                <c:pt idx="796">
                  <c:v>3.1019999999999999</c:v>
                </c:pt>
                <c:pt idx="797">
                  <c:v>3.10094</c:v>
                </c:pt>
                <c:pt idx="798">
                  <c:v>3.1000999999999999</c:v>
                </c:pt>
                <c:pt idx="799">
                  <c:v>3.0990600000000001</c:v>
                </c:pt>
                <c:pt idx="800">
                  <c:v>3.0984400000000001</c:v>
                </c:pt>
                <c:pt idx="801">
                  <c:v>3.09754</c:v>
                </c:pt>
                <c:pt idx="802">
                  <c:v>3.0967600000000002</c:v>
                </c:pt>
                <c:pt idx="803">
                  <c:v>3.0960899999999998</c:v>
                </c:pt>
                <c:pt idx="804">
                  <c:v>3.0955400000000002</c:v>
                </c:pt>
                <c:pt idx="805">
                  <c:v>3.0951</c:v>
                </c:pt>
                <c:pt idx="806">
                  <c:v>3.0947800000000001</c:v>
                </c:pt>
                <c:pt idx="807">
                  <c:v>3.0945200000000002</c:v>
                </c:pt>
                <c:pt idx="808">
                  <c:v>3.0943800000000001</c:v>
                </c:pt>
                <c:pt idx="809">
                  <c:v>3.0940699999999999</c:v>
                </c:pt>
                <c:pt idx="810">
                  <c:v>3.0941800000000002</c:v>
                </c:pt>
                <c:pt idx="811">
                  <c:v>3.0945399999999998</c:v>
                </c:pt>
                <c:pt idx="812">
                  <c:v>3.0950199999999999</c:v>
                </c:pt>
                <c:pt idx="813">
                  <c:v>3.0957400000000002</c:v>
                </c:pt>
                <c:pt idx="814">
                  <c:v>3.09667</c:v>
                </c:pt>
                <c:pt idx="815">
                  <c:v>3.0977399999999999</c:v>
                </c:pt>
                <c:pt idx="816">
                  <c:v>3.09883</c:v>
                </c:pt>
                <c:pt idx="817">
                  <c:v>3.0989900000000001</c:v>
                </c:pt>
                <c:pt idx="818">
                  <c:v>3.1000200000000002</c:v>
                </c:pt>
                <c:pt idx="819">
                  <c:v>3.1010599999999999</c:v>
                </c:pt>
                <c:pt idx="820">
                  <c:v>3.1020699999999999</c:v>
                </c:pt>
                <c:pt idx="821">
                  <c:v>3.1029900000000001</c:v>
                </c:pt>
                <c:pt idx="822">
                  <c:v>3.1038100000000002</c:v>
                </c:pt>
                <c:pt idx="823">
                  <c:v>3.1045500000000001</c:v>
                </c:pt>
                <c:pt idx="824">
                  <c:v>3.1052499999999998</c:v>
                </c:pt>
                <c:pt idx="825">
                  <c:v>3.1059399999999999</c:v>
                </c:pt>
                <c:pt idx="826">
                  <c:v>3.1065299999999998</c:v>
                </c:pt>
                <c:pt idx="827">
                  <c:v>3.1068899999999999</c:v>
                </c:pt>
                <c:pt idx="828">
                  <c:v>3.1069399999999998</c:v>
                </c:pt>
                <c:pt idx="829">
                  <c:v>3.1066799999999999</c:v>
                </c:pt>
                <c:pt idx="830">
                  <c:v>3.1061899999999998</c:v>
                </c:pt>
                <c:pt idx="831">
                  <c:v>3.10554</c:v>
                </c:pt>
                <c:pt idx="832">
                  <c:v>3.1047600000000002</c:v>
                </c:pt>
                <c:pt idx="833">
                  <c:v>3.1038700000000001</c:v>
                </c:pt>
                <c:pt idx="834">
                  <c:v>3.1029399999999998</c:v>
                </c:pt>
                <c:pt idx="835">
                  <c:v>3.10202</c:v>
                </c:pt>
                <c:pt idx="836">
                  <c:v>3.1012300000000002</c:v>
                </c:pt>
                <c:pt idx="837">
                  <c:v>3.1005699999999998</c:v>
                </c:pt>
                <c:pt idx="838">
                  <c:v>3.0999300000000001</c:v>
                </c:pt>
                <c:pt idx="839">
                  <c:v>3.0991900000000001</c:v>
                </c:pt>
                <c:pt idx="840">
                  <c:v>3.0983100000000001</c:v>
                </c:pt>
                <c:pt idx="841">
                  <c:v>3.0975299999999999</c:v>
                </c:pt>
                <c:pt idx="842">
                  <c:v>3.09701</c:v>
                </c:pt>
                <c:pt idx="843">
                  <c:v>3.0966900000000002</c:v>
                </c:pt>
                <c:pt idx="844">
                  <c:v>3.0962700000000001</c:v>
                </c:pt>
                <c:pt idx="845">
                  <c:v>3.09558</c:v>
                </c:pt>
                <c:pt idx="846">
                  <c:v>3.0947499999999999</c:v>
                </c:pt>
                <c:pt idx="847">
                  <c:v>3.09402</c:v>
                </c:pt>
                <c:pt idx="848">
                  <c:v>3.0935000000000001</c:v>
                </c:pt>
                <c:pt idx="849">
                  <c:v>3.0932300000000001</c:v>
                </c:pt>
                <c:pt idx="850">
                  <c:v>3.0931899999999999</c:v>
                </c:pt>
                <c:pt idx="851">
                  <c:v>3.0933999999999999</c:v>
                </c:pt>
                <c:pt idx="852">
                  <c:v>3.0938300000000001</c:v>
                </c:pt>
                <c:pt idx="853">
                  <c:v>3.0943999999999998</c:v>
                </c:pt>
                <c:pt idx="854">
                  <c:v>3.0950700000000002</c:v>
                </c:pt>
                <c:pt idx="855">
                  <c:v>3.0957499999999998</c:v>
                </c:pt>
                <c:pt idx="856">
                  <c:v>3.0964</c:v>
                </c:pt>
                <c:pt idx="857">
                  <c:v>3.0970200000000001</c:v>
                </c:pt>
                <c:pt idx="858">
                  <c:v>3.0976300000000001</c:v>
                </c:pt>
                <c:pt idx="859">
                  <c:v>3.0982400000000001</c:v>
                </c:pt>
                <c:pt idx="860">
                  <c:v>3.0992299999999999</c:v>
                </c:pt>
                <c:pt idx="861">
                  <c:v>3.09992</c:v>
                </c:pt>
                <c:pt idx="862">
                  <c:v>3.1008200000000001</c:v>
                </c:pt>
                <c:pt idx="863">
                  <c:v>3.10162</c:v>
                </c:pt>
                <c:pt idx="864">
                  <c:v>3.1023900000000002</c:v>
                </c:pt>
                <c:pt idx="865">
                  <c:v>3.1030799999999998</c:v>
                </c:pt>
                <c:pt idx="866">
                  <c:v>3.1036000000000001</c:v>
                </c:pt>
                <c:pt idx="867">
                  <c:v>3.10398</c:v>
                </c:pt>
                <c:pt idx="868">
                  <c:v>3.1042399999999999</c:v>
                </c:pt>
                <c:pt idx="869">
                  <c:v>3.10446</c:v>
                </c:pt>
                <c:pt idx="870">
                  <c:v>3.1047600000000002</c:v>
                </c:pt>
                <c:pt idx="871">
                  <c:v>3.10528</c:v>
                </c:pt>
                <c:pt idx="872">
                  <c:v>3.1060599999999998</c:v>
                </c:pt>
                <c:pt idx="873">
                  <c:v>3.1069200000000001</c:v>
                </c:pt>
                <c:pt idx="874">
                  <c:v>3.1075599999999999</c:v>
                </c:pt>
                <c:pt idx="875">
                  <c:v>3.1079699999999999</c:v>
                </c:pt>
                <c:pt idx="876">
                  <c:v>3.1081599999999998</c:v>
                </c:pt>
                <c:pt idx="877">
                  <c:v>3.1083099999999999</c:v>
                </c:pt>
                <c:pt idx="878">
                  <c:v>3.1084800000000001</c:v>
                </c:pt>
                <c:pt idx="879">
                  <c:v>3.1088900000000002</c:v>
                </c:pt>
                <c:pt idx="880">
                  <c:v>3.10907</c:v>
                </c:pt>
                <c:pt idx="881">
                  <c:v>3.10928</c:v>
                </c:pt>
                <c:pt idx="882">
                  <c:v>3.10954</c:v>
                </c:pt>
                <c:pt idx="883">
                  <c:v>3.1099100000000002</c:v>
                </c:pt>
                <c:pt idx="884">
                  <c:v>3.1103999999999998</c:v>
                </c:pt>
                <c:pt idx="885">
                  <c:v>3.1116100000000002</c:v>
                </c:pt>
                <c:pt idx="886">
                  <c:v>3.1124200000000002</c:v>
                </c:pt>
                <c:pt idx="887">
                  <c:v>3.1133799999999998</c:v>
                </c:pt>
                <c:pt idx="888">
                  <c:v>3.1143700000000001</c:v>
                </c:pt>
                <c:pt idx="889">
                  <c:v>3.1152700000000002</c:v>
                </c:pt>
                <c:pt idx="890">
                  <c:v>3.11599</c:v>
                </c:pt>
                <c:pt idx="891">
                  <c:v>3.1165799999999999</c:v>
                </c:pt>
                <c:pt idx="892">
                  <c:v>3.1170800000000001</c:v>
                </c:pt>
                <c:pt idx="893">
                  <c:v>3.1175600000000001</c:v>
                </c:pt>
                <c:pt idx="894">
                  <c:v>3.1180300000000001</c:v>
                </c:pt>
                <c:pt idx="895">
                  <c:v>3.1185700000000001</c:v>
                </c:pt>
                <c:pt idx="896">
                  <c:v>3.1191900000000001</c:v>
                </c:pt>
                <c:pt idx="897">
                  <c:v>3.1199300000000001</c:v>
                </c:pt>
                <c:pt idx="898">
                  <c:v>3.1207600000000002</c:v>
                </c:pt>
                <c:pt idx="899">
                  <c:v>3.1215700000000002</c:v>
                </c:pt>
                <c:pt idx="900">
                  <c:v>3.1223399999999999</c:v>
                </c:pt>
                <c:pt idx="901">
                  <c:v>3.1230899999999999</c:v>
                </c:pt>
                <c:pt idx="902">
                  <c:v>3.1238100000000002</c:v>
                </c:pt>
                <c:pt idx="903">
                  <c:v>3.1245599999999998</c:v>
                </c:pt>
                <c:pt idx="904">
                  <c:v>3.1253500000000001</c:v>
                </c:pt>
                <c:pt idx="905">
                  <c:v>3.1261800000000002</c:v>
                </c:pt>
                <c:pt idx="906">
                  <c:v>3.1270500000000001</c:v>
                </c:pt>
                <c:pt idx="907">
                  <c:v>3.12799</c:v>
                </c:pt>
                <c:pt idx="908">
                  <c:v>3.1288999999999998</c:v>
                </c:pt>
                <c:pt idx="909">
                  <c:v>3.1298699999999999</c:v>
                </c:pt>
                <c:pt idx="910">
                  <c:v>3.1310099999999998</c:v>
                </c:pt>
                <c:pt idx="911">
                  <c:v>3.1322899999999998</c:v>
                </c:pt>
                <c:pt idx="912">
                  <c:v>3.1337299999999999</c:v>
                </c:pt>
                <c:pt idx="913">
                  <c:v>3.1351900000000001</c:v>
                </c:pt>
                <c:pt idx="914">
                  <c:v>3.1366100000000001</c:v>
                </c:pt>
                <c:pt idx="915">
                  <c:v>3.1375999999999999</c:v>
                </c:pt>
                <c:pt idx="916">
                  <c:v>3.13835</c:v>
                </c:pt>
                <c:pt idx="917">
                  <c:v>3.1389800000000001</c:v>
                </c:pt>
                <c:pt idx="918">
                  <c:v>3.1395599999999999</c:v>
                </c:pt>
                <c:pt idx="919">
                  <c:v>3.1400899999999998</c:v>
                </c:pt>
                <c:pt idx="920">
                  <c:v>3.1406000000000001</c:v>
                </c:pt>
                <c:pt idx="921">
                  <c:v>3.1411899999999999</c:v>
                </c:pt>
                <c:pt idx="922">
                  <c:v>3.1417899999999999</c:v>
                </c:pt>
                <c:pt idx="923">
                  <c:v>3.1425200000000002</c:v>
                </c:pt>
                <c:pt idx="924">
                  <c:v>3.1432000000000002</c:v>
                </c:pt>
                <c:pt idx="925">
                  <c:v>3.1438999999999999</c:v>
                </c:pt>
                <c:pt idx="926">
                  <c:v>3.14466</c:v>
                </c:pt>
                <c:pt idx="927">
                  <c:v>3.1455500000000001</c:v>
                </c:pt>
                <c:pt idx="928">
                  <c:v>3.1465999999999998</c:v>
                </c:pt>
                <c:pt idx="929">
                  <c:v>3.1479599999999999</c:v>
                </c:pt>
                <c:pt idx="930">
                  <c:v>3.1491199999999999</c:v>
                </c:pt>
                <c:pt idx="931">
                  <c:v>3.1500900000000001</c:v>
                </c:pt>
                <c:pt idx="932">
                  <c:v>3.15082</c:v>
                </c:pt>
                <c:pt idx="933">
                  <c:v>3.1514000000000002</c:v>
                </c:pt>
                <c:pt idx="934">
                  <c:v>3.1519499999999998</c:v>
                </c:pt>
                <c:pt idx="935">
                  <c:v>3.1525300000000001</c:v>
                </c:pt>
                <c:pt idx="936">
                  <c:v>3.1532</c:v>
                </c:pt>
                <c:pt idx="937">
                  <c:v>3.1539899999999998</c:v>
                </c:pt>
                <c:pt idx="938">
                  <c:v>3.1548799999999999</c:v>
                </c:pt>
                <c:pt idx="939">
                  <c:v>3.15585</c:v>
                </c:pt>
                <c:pt idx="940">
                  <c:v>3.1568399999999999</c:v>
                </c:pt>
                <c:pt idx="941">
                  <c:v>3.1577199999999999</c:v>
                </c:pt>
                <c:pt idx="942">
                  <c:v>3.15835</c:v>
                </c:pt>
                <c:pt idx="943">
                  <c:v>3.15869</c:v>
                </c:pt>
                <c:pt idx="944">
                  <c:v>3.1588799999999999</c:v>
                </c:pt>
                <c:pt idx="945">
                  <c:v>3.15889</c:v>
                </c:pt>
                <c:pt idx="946">
                  <c:v>3.15883</c:v>
                </c:pt>
                <c:pt idx="947">
                  <c:v>3.15876</c:v>
                </c:pt>
                <c:pt idx="948">
                  <c:v>3.1586599999999998</c:v>
                </c:pt>
                <c:pt idx="949">
                  <c:v>3.15856</c:v>
                </c:pt>
                <c:pt idx="950">
                  <c:v>3.1584699999999999</c:v>
                </c:pt>
                <c:pt idx="951">
                  <c:v>3.1583700000000001</c:v>
                </c:pt>
                <c:pt idx="952">
                  <c:v>3.15822</c:v>
                </c:pt>
                <c:pt idx="953">
                  <c:v>3.15801</c:v>
                </c:pt>
                <c:pt idx="954">
                  <c:v>3.1577299999999999</c:v>
                </c:pt>
                <c:pt idx="955">
                  <c:v>3.1573799999999999</c:v>
                </c:pt>
                <c:pt idx="956">
                  <c:v>3.1569699999999998</c:v>
                </c:pt>
                <c:pt idx="957">
                  <c:v>3.15652</c:v>
                </c:pt>
                <c:pt idx="958">
                  <c:v>3.15605</c:v>
                </c:pt>
                <c:pt idx="959">
                  <c:v>3.1556099999999998</c:v>
                </c:pt>
                <c:pt idx="960">
                  <c:v>3.1553399999999998</c:v>
                </c:pt>
                <c:pt idx="961">
                  <c:v>3.1551200000000001</c:v>
                </c:pt>
                <c:pt idx="962">
                  <c:v>3.15509</c:v>
                </c:pt>
                <c:pt idx="963">
                  <c:v>3.1552500000000001</c:v>
                </c:pt>
                <c:pt idx="964">
                  <c:v>3.1555499999999999</c:v>
                </c:pt>
                <c:pt idx="965">
                  <c:v>3.1558899999999999</c:v>
                </c:pt>
                <c:pt idx="966">
                  <c:v>3.1561599999999999</c:v>
                </c:pt>
                <c:pt idx="967">
                  <c:v>3.1564399999999999</c:v>
                </c:pt>
                <c:pt idx="968">
                  <c:v>3.1562600000000001</c:v>
                </c:pt>
                <c:pt idx="969">
                  <c:v>3.1560600000000001</c:v>
                </c:pt>
                <c:pt idx="970">
                  <c:v>3.15564</c:v>
                </c:pt>
                <c:pt idx="971">
                  <c:v>3.1552199999999999</c:v>
                </c:pt>
                <c:pt idx="972">
                  <c:v>3.1547000000000001</c:v>
                </c:pt>
                <c:pt idx="973">
                  <c:v>3.15415</c:v>
                </c:pt>
                <c:pt idx="974">
                  <c:v>3.1535799999999998</c:v>
                </c:pt>
                <c:pt idx="975">
                  <c:v>3.1530399999999998</c:v>
                </c:pt>
                <c:pt idx="976">
                  <c:v>3.1525400000000001</c:v>
                </c:pt>
                <c:pt idx="977">
                  <c:v>3.1520899999999998</c:v>
                </c:pt>
                <c:pt idx="978">
                  <c:v>3.15171</c:v>
                </c:pt>
                <c:pt idx="979">
                  <c:v>3.15144</c:v>
                </c:pt>
                <c:pt idx="980">
                  <c:v>3.1513100000000001</c:v>
                </c:pt>
                <c:pt idx="981">
                  <c:v>3.1513300000000002</c:v>
                </c:pt>
                <c:pt idx="982">
                  <c:v>3.1515200000000001</c:v>
                </c:pt>
                <c:pt idx="983">
                  <c:v>3.15185</c:v>
                </c:pt>
                <c:pt idx="984">
                  <c:v>3.1522800000000002</c:v>
                </c:pt>
                <c:pt idx="985">
                  <c:v>3.1527500000000002</c:v>
                </c:pt>
                <c:pt idx="986">
                  <c:v>3.1531899999999999</c:v>
                </c:pt>
                <c:pt idx="987">
                  <c:v>3.1535500000000001</c:v>
                </c:pt>
                <c:pt idx="988">
                  <c:v>3.15367</c:v>
                </c:pt>
                <c:pt idx="989">
                  <c:v>3.1537899999999999</c:v>
                </c:pt>
                <c:pt idx="990">
                  <c:v>3.1538300000000001</c:v>
                </c:pt>
                <c:pt idx="991">
                  <c:v>3.1538499999999998</c:v>
                </c:pt>
                <c:pt idx="992">
                  <c:v>3.15388</c:v>
                </c:pt>
                <c:pt idx="993">
                  <c:v>3.1539899999999998</c:v>
                </c:pt>
                <c:pt idx="994">
                  <c:v>3.15421</c:v>
                </c:pt>
                <c:pt idx="995">
                  <c:v>3.1545700000000001</c:v>
                </c:pt>
                <c:pt idx="996">
                  <c:v>3.1551</c:v>
                </c:pt>
                <c:pt idx="997">
                  <c:v>3.15578</c:v>
                </c:pt>
                <c:pt idx="998">
                  <c:v>3.1565300000000001</c:v>
                </c:pt>
                <c:pt idx="999">
                  <c:v>3.1573099999999998</c:v>
                </c:pt>
                <c:pt idx="1000">
                  <c:v>3.15815</c:v>
                </c:pt>
                <c:pt idx="1001">
                  <c:v>3.1589900000000002</c:v>
                </c:pt>
                <c:pt idx="1002">
                  <c:v>3.1599200000000001</c:v>
                </c:pt>
                <c:pt idx="1003">
                  <c:v>3.1609400000000001</c:v>
                </c:pt>
                <c:pt idx="1004">
                  <c:v>3.1621299999999999</c:v>
                </c:pt>
                <c:pt idx="1005">
                  <c:v>3.1632600000000002</c:v>
                </c:pt>
                <c:pt idx="1006">
                  <c:v>3.1643599999999998</c:v>
                </c:pt>
                <c:pt idx="1007">
                  <c:v>3.1653899999999999</c:v>
                </c:pt>
                <c:pt idx="1008">
                  <c:v>3.1662499999999998</c:v>
                </c:pt>
                <c:pt idx="1009">
                  <c:v>3.1669</c:v>
                </c:pt>
                <c:pt idx="1010">
                  <c:v>3.1673100000000001</c:v>
                </c:pt>
                <c:pt idx="1011">
                  <c:v>3.1675800000000001</c:v>
                </c:pt>
                <c:pt idx="1012">
                  <c:v>3.1669800000000001</c:v>
                </c:pt>
                <c:pt idx="1013">
                  <c:v>3.1666400000000001</c:v>
                </c:pt>
                <c:pt idx="1014">
                  <c:v>3.1661100000000002</c:v>
                </c:pt>
                <c:pt idx="1015">
                  <c:v>3.16534</c:v>
                </c:pt>
                <c:pt idx="1016">
                  <c:v>3.1620499999999998</c:v>
                </c:pt>
                <c:pt idx="1017">
                  <c:v>3.1610499999999999</c:v>
                </c:pt>
                <c:pt idx="1018">
                  <c:v>3.1599699999999999</c:v>
                </c:pt>
                <c:pt idx="1019">
                  <c:v>3.1587800000000001</c:v>
                </c:pt>
                <c:pt idx="1020">
                  <c:v>3.15754</c:v>
                </c:pt>
                <c:pt idx="1021">
                  <c:v>3.1563500000000002</c:v>
                </c:pt>
                <c:pt idx="1022">
                  <c:v>3.1551999999999998</c:v>
                </c:pt>
                <c:pt idx="1023">
                  <c:v>3.1541299999999999</c:v>
                </c:pt>
                <c:pt idx="1024">
                  <c:v>3.1532300000000002</c:v>
                </c:pt>
                <c:pt idx="1025">
                  <c:v>3.1523599999999998</c:v>
                </c:pt>
                <c:pt idx="1026">
                  <c:v>3.1516000000000002</c:v>
                </c:pt>
                <c:pt idx="1027">
                  <c:v>3.1492</c:v>
                </c:pt>
                <c:pt idx="1028">
                  <c:v>3.1486200000000002</c:v>
                </c:pt>
                <c:pt idx="1029">
                  <c:v>3.1480899999999998</c:v>
                </c:pt>
                <c:pt idx="1030">
                  <c:v>3.1475399999999998</c:v>
                </c:pt>
                <c:pt idx="1031">
                  <c:v>3.1469900000000002</c:v>
                </c:pt>
                <c:pt idx="1032">
                  <c:v>3.14642</c:v>
                </c:pt>
                <c:pt idx="1033">
                  <c:v>3.1458900000000001</c:v>
                </c:pt>
                <c:pt idx="1034">
                  <c:v>3.1454399999999998</c:v>
                </c:pt>
                <c:pt idx="1035">
                  <c:v>3.1451199999999999</c:v>
                </c:pt>
                <c:pt idx="1036">
                  <c:v>3.145</c:v>
                </c:pt>
                <c:pt idx="1037">
                  <c:v>3.1451199999999999</c:v>
                </c:pt>
                <c:pt idx="1038">
                  <c:v>3.1454800000000001</c:v>
                </c:pt>
                <c:pt idx="1039">
                  <c:v>3.1459600000000001</c:v>
                </c:pt>
                <c:pt idx="1040">
                  <c:v>3.1463100000000002</c:v>
                </c:pt>
                <c:pt idx="1041">
                  <c:v>3.1464300000000001</c:v>
                </c:pt>
                <c:pt idx="1042">
                  <c:v>3.14636</c:v>
                </c:pt>
                <c:pt idx="1043">
                  <c:v>3.1461899999999998</c:v>
                </c:pt>
                <c:pt idx="1044">
                  <c:v>3.1459299999999999</c:v>
                </c:pt>
                <c:pt idx="1045">
                  <c:v>3.1455799999999998</c:v>
                </c:pt>
                <c:pt idx="1046">
                  <c:v>3.1451099999999999</c:v>
                </c:pt>
                <c:pt idx="1047">
                  <c:v>3.1445099999999999</c:v>
                </c:pt>
                <c:pt idx="1048">
                  <c:v>3.14378</c:v>
                </c:pt>
                <c:pt idx="1049">
                  <c:v>3.14289</c:v>
                </c:pt>
                <c:pt idx="1050">
                  <c:v>3.1418499999999998</c:v>
                </c:pt>
                <c:pt idx="1051">
                  <c:v>3.1406499999999999</c:v>
                </c:pt>
                <c:pt idx="1052">
                  <c:v>3.13931</c:v>
                </c:pt>
                <c:pt idx="1053">
                  <c:v>3.1378699999999999</c:v>
                </c:pt>
                <c:pt idx="1054">
                  <c:v>3.1363400000000001</c:v>
                </c:pt>
                <c:pt idx="1055">
                  <c:v>3.1347499999999999</c:v>
                </c:pt>
                <c:pt idx="1056">
                  <c:v>3.13313</c:v>
                </c:pt>
                <c:pt idx="1057">
                  <c:v>3.1315300000000001</c:v>
                </c:pt>
                <c:pt idx="1058">
                  <c:v>3.12995</c:v>
                </c:pt>
                <c:pt idx="1059">
                  <c:v>3.1284100000000001</c:v>
                </c:pt>
                <c:pt idx="1060">
                  <c:v>3.12696</c:v>
                </c:pt>
                <c:pt idx="1061">
                  <c:v>3.1256200000000001</c:v>
                </c:pt>
                <c:pt idx="1062">
                  <c:v>3.1244299999999998</c:v>
                </c:pt>
                <c:pt idx="1063">
                  <c:v>3.1234000000000002</c:v>
                </c:pt>
                <c:pt idx="1064">
                  <c:v>3.1225499999999999</c:v>
                </c:pt>
                <c:pt idx="1065">
                  <c:v>3.1220400000000001</c:v>
                </c:pt>
                <c:pt idx="1066">
                  <c:v>3.1214900000000001</c:v>
                </c:pt>
                <c:pt idx="1067">
                  <c:v>3.12107</c:v>
                </c:pt>
                <c:pt idx="1068">
                  <c:v>3.1207699999999998</c:v>
                </c:pt>
                <c:pt idx="1069">
                  <c:v>3.1206399999999999</c:v>
                </c:pt>
                <c:pt idx="1070">
                  <c:v>3.1205500000000002</c:v>
                </c:pt>
                <c:pt idx="1071">
                  <c:v>3.1205699999999998</c:v>
                </c:pt>
                <c:pt idx="1072">
                  <c:v>3.12066</c:v>
                </c:pt>
                <c:pt idx="1073">
                  <c:v>3.1208100000000001</c:v>
                </c:pt>
                <c:pt idx="1074">
                  <c:v>3.1209600000000002</c:v>
                </c:pt>
                <c:pt idx="1075">
                  <c:v>3.1210900000000001</c:v>
                </c:pt>
                <c:pt idx="1076">
                  <c:v>3.1212499999999999</c:v>
                </c:pt>
                <c:pt idx="1077">
                  <c:v>3.1212499999999999</c:v>
                </c:pt>
                <c:pt idx="1078">
                  <c:v>3.12114</c:v>
                </c:pt>
                <c:pt idx="1079">
                  <c:v>3.1211500000000001</c:v>
                </c:pt>
                <c:pt idx="1080">
                  <c:v>3.12094</c:v>
                </c:pt>
                <c:pt idx="1081">
                  <c:v>3.1207600000000002</c:v>
                </c:pt>
                <c:pt idx="1082">
                  <c:v>3.1206399999999999</c:v>
                </c:pt>
                <c:pt idx="1083">
                  <c:v>3.12087</c:v>
                </c:pt>
                <c:pt idx="1084">
                  <c:v>3.1208900000000002</c:v>
                </c:pt>
                <c:pt idx="1085">
                  <c:v>3.1208999999999998</c:v>
                </c:pt>
                <c:pt idx="1086">
                  <c:v>3.1208200000000001</c:v>
                </c:pt>
                <c:pt idx="1087">
                  <c:v>3.1206900000000002</c:v>
                </c:pt>
                <c:pt idx="1088">
                  <c:v>3.1206</c:v>
                </c:pt>
                <c:pt idx="1089">
                  <c:v>3.1206399999999999</c:v>
                </c:pt>
                <c:pt idx="1090">
                  <c:v>3.12086</c:v>
                </c:pt>
                <c:pt idx="1091">
                  <c:v>3.1212200000000001</c:v>
                </c:pt>
                <c:pt idx="1092">
                  <c:v>3.12175</c:v>
                </c:pt>
                <c:pt idx="1093">
                  <c:v>3.1222699999999999</c:v>
                </c:pt>
                <c:pt idx="1094">
                  <c:v>3.12304</c:v>
                </c:pt>
                <c:pt idx="1095">
                  <c:v>3.1236299999999999</c:v>
                </c:pt>
                <c:pt idx="1096">
                  <c:v>3.12229</c:v>
                </c:pt>
                <c:pt idx="1097">
                  <c:v>3.12338</c:v>
                </c:pt>
                <c:pt idx="1098">
                  <c:v>3.1243500000000002</c:v>
                </c:pt>
                <c:pt idx="1099">
                  <c:v>3.1254499999999998</c:v>
                </c:pt>
                <c:pt idx="1100">
                  <c:v>3.1264099999999999</c:v>
                </c:pt>
                <c:pt idx="1101">
                  <c:v>3.1270199999999999</c:v>
                </c:pt>
                <c:pt idx="1102">
                  <c:v>3.12724</c:v>
                </c:pt>
                <c:pt idx="1103">
                  <c:v>3.1272199999999999</c:v>
                </c:pt>
                <c:pt idx="1104">
                  <c:v>3.12704</c:v>
                </c:pt>
                <c:pt idx="1105">
                  <c:v>3.1267100000000001</c:v>
                </c:pt>
                <c:pt idx="1106">
                  <c:v>3.1261899999999998</c:v>
                </c:pt>
                <c:pt idx="1107">
                  <c:v>3.1254499999999998</c:v>
                </c:pt>
                <c:pt idx="1108">
                  <c:v>3.1246999999999998</c:v>
                </c:pt>
                <c:pt idx="1109">
                  <c:v>3.12358</c:v>
                </c:pt>
                <c:pt idx="1110">
                  <c:v>3.1223399999999999</c:v>
                </c:pt>
                <c:pt idx="1111">
                  <c:v>3.1210499999999999</c:v>
                </c:pt>
                <c:pt idx="1112">
                  <c:v>3.1197499999999998</c:v>
                </c:pt>
                <c:pt idx="1113">
                  <c:v>3.1185200000000002</c:v>
                </c:pt>
                <c:pt idx="1114">
                  <c:v>3.1173700000000002</c:v>
                </c:pt>
                <c:pt idx="1115">
                  <c:v>3.1163099999999999</c:v>
                </c:pt>
                <c:pt idx="1116">
                  <c:v>3.11531</c:v>
                </c:pt>
                <c:pt idx="1117">
                  <c:v>3.1143299999999998</c:v>
                </c:pt>
                <c:pt idx="1118">
                  <c:v>3.1133799999999998</c:v>
                </c:pt>
                <c:pt idx="1119">
                  <c:v>3.1124900000000002</c:v>
                </c:pt>
                <c:pt idx="1120">
                  <c:v>3.11171</c:v>
                </c:pt>
                <c:pt idx="1121">
                  <c:v>3.1111</c:v>
                </c:pt>
                <c:pt idx="1122">
                  <c:v>3.1107800000000001</c:v>
                </c:pt>
                <c:pt idx="1123">
                  <c:v>3.1109</c:v>
                </c:pt>
                <c:pt idx="1124">
                  <c:v>3.1114999999999999</c:v>
                </c:pt>
                <c:pt idx="1125">
                  <c:v>3.1123699999999999</c:v>
                </c:pt>
                <c:pt idx="1126">
                  <c:v>3.11307</c:v>
                </c:pt>
                <c:pt idx="1127">
                  <c:v>3.1133700000000002</c:v>
                </c:pt>
                <c:pt idx="1128">
                  <c:v>3.1134599999999999</c:v>
                </c:pt>
                <c:pt idx="1129">
                  <c:v>3.1133500000000001</c:v>
                </c:pt>
                <c:pt idx="1130">
                  <c:v>3.1135799999999998</c:v>
                </c:pt>
                <c:pt idx="1131">
                  <c:v>3.11382</c:v>
                </c:pt>
                <c:pt idx="1132">
                  <c:v>3.1141399999999999</c:v>
                </c:pt>
                <c:pt idx="1133">
                  <c:v>3.1142400000000001</c:v>
                </c:pt>
                <c:pt idx="1134">
                  <c:v>3.1143299999999998</c:v>
                </c:pt>
                <c:pt idx="1135">
                  <c:v>3.1144599999999998</c:v>
                </c:pt>
                <c:pt idx="1136">
                  <c:v>3.1147399999999998</c:v>
                </c:pt>
                <c:pt idx="1137">
                  <c:v>3.1152199999999999</c:v>
                </c:pt>
                <c:pt idx="1138">
                  <c:v>3.1159599999999998</c:v>
                </c:pt>
                <c:pt idx="1139">
                  <c:v>3.1169600000000002</c:v>
                </c:pt>
                <c:pt idx="1140">
                  <c:v>3.11809</c:v>
                </c:pt>
                <c:pt idx="1141">
                  <c:v>3.1193900000000001</c:v>
                </c:pt>
                <c:pt idx="1142">
                  <c:v>3.1209099999999999</c:v>
                </c:pt>
                <c:pt idx="1143">
                  <c:v>3.1225999999999998</c:v>
                </c:pt>
                <c:pt idx="1144">
                  <c:v>3.1241099999999999</c:v>
                </c:pt>
                <c:pt idx="1145">
                  <c:v>3.1250100000000001</c:v>
                </c:pt>
                <c:pt idx="1146">
                  <c:v>3.1252599999999999</c:v>
                </c:pt>
                <c:pt idx="1147">
                  <c:v>3.1251500000000001</c:v>
                </c:pt>
                <c:pt idx="1148">
                  <c:v>3.1246900000000002</c:v>
                </c:pt>
                <c:pt idx="1149">
                  <c:v>3.12412</c:v>
                </c:pt>
                <c:pt idx="1150">
                  <c:v>3.1229800000000001</c:v>
                </c:pt>
                <c:pt idx="1151">
                  <c:v>3.1215299999999999</c:v>
                </c:pt>
                <c:pt idx="1152">
                  <c:v>3.1198199999999998</c:v>
                </c:pt>
                <c:pt idx="1153">
                  <c:v>3.1179700000000001</c:v>
                </c:pt>
                <c:pt idx="1154">
                  <c:v>3.1160100000000002</c:v>
                </c:pt>
                <c:pt idx="1155">
                  <c:v>3.11389</c:v>
                </c:pt>
                <c:pt idx="1156">
                  <c:v>3.1117499999999998</c:v>
                </c:pt>
                <c:pt idx="1157">
                  <c:v>3.1096400000000002</c:v>
                </c:pt>
                <c:pt idx="1158">
                  <c:v>3.1075599999999999</c:v>
                </c:pt>
                <c:pt idx="1159">
                  <c:v>3.1055799999999998</c:v>
                </c:pt>
                <c:pt idx="1160">
                  <c:v>3.10371</c:v>
                </c:pt>
                <c:pt idx="1161">
                  <c:v>3.1019700000000001</c:v>
                </c:pt>
                <c:pt idx="1162">
                  <c:v>3.1003599999999998</c:v>
                </c:pt>
                <c:pt idx="1163">
                  <c:v>3.0988600000000002</c:v>
                </c:pt>
                <c:pt idx="1164">
                  <c:v>3.09748</c:v>
                </c:pt>
                <c:pt idx="1165">
                  <c:v>3.0962000000000001</c:v>
                </c:pt>
                <c:pt idx="1166">
                  <c:v>3.0950299999999999</c:v>
                </c:pt>
                <c:pt idx="1167">
                  <c:v>3.0939399999999999</c:v>
                </c:pt>
                <c:pt idx="1168">
                  <c:v>3.0927799999999999</c:v>
                </c:pt>
                <c:pt idx="1169">
                  <c:v>3.0918299999999999</c:v>
                </c:pt>
                <c:pt idx="1170">
                  <c:v>3.09091</c:v>
                </c:pt>
                <c:pt idx="1171">
                  <c:v>3.08745</c:v>
                </c:pt>
                <c:pt idx="1172">
                  <c:v>3.08663</c:v>
                </c:pt>
                <c:pt idx="1173">
                  <c:v>3.08582</c:v>
                </c:pt>
                <c:pt idx="1174">
                  <c:v>3.08501</c:v>
                </c:pt>
                <c:pt idx="1175">
                  <c:v>3.0842299999999998</c:v>
                </c:pt>
                <c:pt idx="1176">
                  <c:v>3.0835599999999999</c:v>
                </c:pt>
                <c:pt idx="1177">
                  <c:v>3.0830700000000002</c:v>
                </c:pt>
                <c:pt idx="1178">
                  <c:v>3.0828700000000002</c:v>
                </c:pt>
                <c:pt idx="1179">
                  <c:v>3.0831</c:v>
                </c:pt>
                <c:pt idx="1180">
                  <c:v>3.0837400000000001</c:v>
                </c:pt>
                <c:pt idx="1181">
                  <c:v>3.0849000000000002</c:v>
                </c:pt>
                <c:pt idx="1182">
                  <c:v>3.0859800000000002</c:v>
                </c:pt>
                <c:pt idx="1183">
                  <c:v>3.08656</c:v>
                </c:pt>
                <c:pt idx="1184">
                  <c:v>3.0865800000000001</c:v>
                </c:pt>
                <c:pt idx="1185">
                  <c:v>3.0863100000000001</c:v>
                </c:pt>
                <c:pt idx="1186">
                  <c:v>3.0859000000000001</c:v>
                </c:pt>
                <c:pt idx="1187">
                  <c:v>3.0853799999999998</c:v>
                </c:pt>
                <c:pt idx="1188">
                  <c:v>3.0847699999999998</c:v>
                </c:pt>
                <c:pt idx="1189">
                  <c:v>3.08412</c:v>
                </c:pt>
                <c:pt idx="1190">
                  <c:v>3.0834700000000002</c:v>
                </c:pt>
                <c:pt idx="1191">
                  <c:v>3.0828799999999998</c:v>
                </c:pt>
                <c:pt idx="1192">
                  <c:v>3.0824699999999998</c:v>
                </c:pt>
                <c:pt idx="1193">
                  <c:v>3.0820799999999999</c:v>
                </c:pt>
                <c:pt idx="1194">
                  <c:v>3.0818400000000001</c:v>
                </c:pt>
                <c:pt idx="1195">
                  <c:v>3.0817700000000001</c:v>
                </c:pt>
                <c:pt idx="1196">
                  <c:v>3.08223</c:v>
                </c:pt>
                <c:pt idx="1197">
                  <c:v>3.0825900000000002</c:v>
                </c:pt>
                <c:pt idx="1198">
                  <c:v>3.08304</c:v>
                </c:pt>
                <c:pt idx="1199">
                  <c:v>3.0834899999999998</c:v>
                </c:pt>
                <c:pt idx="1200">
                  <c:v>3.08386</c:v>
                </c:pt>
                <c:pt idx="1201">
                  <c:v>3.0841099999999999</c:v>
                </c:pt>
                <c:pt idx="1202">
                  <c:v>3.0844</c:v>
                </c:pt>
                <c:pt idx="1203">
                  <c:v>3.08446</c:v>
                </c:pt>
                <c:pt idx="1204">
                  <c:v>3.0845099999999999</c:v>
                </c:pt>
                <c:pt idx="1205">
                  <c:v>3.08439</c:v>
                </c:pt>
                <c:pt idx="1206">
                  <c:v>3.0842000000000001</c:v>
                </c:pt>
                <c:pt idx="1207">
                  <c:v>3.08392</c:v>
                </c:pt>
                <c:pt idx="1208">
                  <c:v>3.08358</c:v>
                </c:pt>
                <c:pt idx="1209">
                  <c:v>3.0831900000000001</c:v>
                </c:pt>
                <c:pt idx="1210">
                  <c:v>3.0827499999999999</c:v>
                </c:pt>
                <c:pt idx="1211">
                  <c:v>3.0823299999999998</c:v>
                </c:pt>
                <c:pt idx="1212">
                  <c:v>3.0819299999999998</c:v>
                </c:pt>
                <c:pt idx="1213">
                  <c:v>3.0815999999999999</c:v>
                </c:pt>
                <c:pt idx="1214">
                  <c:v>3.0809500000000001</c:v>
                </c:pt>
                <c:pt idx="1215">
                  <c:v>3.0806</c:v>
                </c:pt>
                <c:pt idx="1216">
                  <c:v>3.0801799999999999</c:v>
                </c:pt>
                <c:pt idx="1217">
                  <c:v>3.0796999999999999</c:v>
                </c:pt>
                <c:pt idx="1218">
                  <c:v>3.0793400000000002</c:v>
                </c:pt>
                <c:pt idx="1219">
                  <c:v>3.0788700000000002</c:v>
                </c:pt>
                <c:pt idx="1220">
                  <c:v>3.0785</c:v>
                </c:pt>
                <c:pt idx="1221">
                  <c:v>3.0781900000000002</c:v>
                </c:pt>
                <c:pt idx="1222">
                  <c:v>3.0778500000000002</c:v>
                </c:pt>
                <c:pt idx="1223">
                  <c:v>3.0773799999999998</c:v>
                </c:pt>
                <c:pt idx="1224">
                  <c:v>3.0767000000000002</c:v>
                </c:pt>
                <c:pt idx="1225">
                  <c:v>3.0758000000000001</c:v>
                </c:pt>
                <c:pt idx="1226">
                  <c:v>3.0747399999999998</c:v>
                </c:pt>
                <c:pt idx="1227">
                  <c:v>3.0736699999999999</c:v>
                </c:pt>
                <c:pt idx="1228">
                  <c:v>3.0727500000000001</c:v>
                </c:pt>
                <c:pt idx="1229">
                  <c:v>3.0724</c:v>
                </c:pt>
                <c:pt idx="1230">
                  <c:v>3.07253</c:v>
                </c:pt>
                <c:pt idx="1231">
                  <c:v>3.0726100000000001</c:v>
                </c:pt>
                <c:pt idx="1232">
                  <c:v>3.0718000000000001</c:v>
                </c:pt>
                <c:pt idx="1233">
                  <c:v>3.0705</c:v>
                </c:pt>
                <c:pt idx="1234">
                  <c:v>3.0692499999999998</c:v>
                </c:pt>
                <c:pt idx="1235">
                  <c:v>3.0682200000000002</c:v>
                </c:pt>
                <c:pt idx="1236">
                  <c:v>3.0674000000000001</c:v>
                </c:pt>
                <c:pt idx="1237">
                  <c:v>3.0667599999999999</c:v>
                </c:pt>
                <c:pt idx="1238">
                  <c:v>3.0666099999999998</c:v>
                </c:pt>
                <c:pt idx="1239">
                  <c:v>3.06697</c:v>
                </c:pt>
                <c:pt idx="1240">
                  <c:v>3.0678899999999998</c:v>
                </c:pt>
                <c:pt idx="1241">
                  <c:v>3.0693199999999998</c:v>
                </c:pt>
                <c:pt idx="1242">
                  <c:v>3.0711900000000001</c:v>
                </c:pt>
                <c:pt idx="1243">
                  <c:v>3.0733199999999998</c:v>
                </c:pt>
                <c:pt idx="1244">
                  <c:v>3.07572</c:v>
                </c:pt>
                <c:pt idx="1245">
                  <c:v>3.0779700000000001</c:v>
                </c:pt>
                <c:pt idx="1246">
                  <c:v>3.08019</c:v>
                </c:pt>
                <c:pt idx="1247">
                  <c:v>3.0823399999999999</c:v>
                </c:pt>
                <c:pt idx="1248">
                  <c:v>3.0844100000000001</c:v>
                </c:pt>
                <c:pt idx="1249">
                  <c:v>3.08636</c:v>
                </c:pt>
                <c:pt idx="1250">
                  <c:v>3.08813</c:v>
                </c:pt>
                <c:pt idx="1251">
                  <c:v>3.08962</c:v>
                </c:pt>
                <c:pt idx="1252">
                  <c:v>3.0905300000000002</c:v>
                </c:pt>
                <c:pt idx="1253">
                  <c:v>3.0908799999999998</c:v>
                </c:pt>
                <c:pt idx="1254">
                  <c:v>3.0908199999999999</c:v>
                </c:pt>
                <c:pt idx="1255">
                  <c:v>3.0905399999999998</c:v>
                </c:pt>
                <c:pt idx="1256">
                  <c:v>3.09016</c:v>
                </c:pt>
                <c:pt idx="1257">
                  <c:v>3.0897999999999999</c:v>
                </c:pt>
                <c:pt idx="1258">
                  <c:v>3.0895600000000001</c:v>
                </c:pt>
                <c:pt idx="1259">
                  <c:v>3.0894300000000001</c:v>
                </c:pt>
                <c:pt idx="1260">
                  <c:v>3.0892200000000001</c:v>
                </c:pt>
                <c:pt idx="1261">
                  <c:v>3.0887500000000001</c:v>
                </c:pt>
                <c:pt idx="1262">
                  <c:v>3.0880899999999998</c:v>
                </c:pt>
                <c:pt idx="1263">
                  <c:v>3.08731</c:v>
                </c:pt>
                <c:pt idx="1264">
                  <c:v>3.0865200000000002</c:v>
                </c:pt>
                <c:pt idx="1265">
                  <c:v>3.0857100000000002</c:v>
                </c:pt>
                <c:pt idx="1266">
                  <c:v>3.08487</c:v>
                </c:pt>
                <c:pt idx="1267">
                  <c:v>3.0840200000000002</c:v>
                </c:pt>
                <c:pt idx="1268">
                  <c:v>3.08317</c:v>
                </c:pt>
                <c:pt idx="1269">
                  <c:v>3.0823700000000001</c:v>
                </c:pt>
                <c:pt idx="1270">
                  <c:v>3.0816300000000001</c:v>
                </c:pt>
                <c:pt idx="1271">
                  <c:v>3.0809700000000002</c:v>
                </c:pt>
                <c:pt idx="1272">
                  <c:v>3.0804</c:v>
                </c:pt>
                <c:pt idx="1273">
                  <c:v>3.0799099999999999</c:v>
                </c:pt>
                <c:pt idx="1274">
                  <c:v>3.07945</c:v>
                </c:pt>
                <c:pt idx="1275">
                  <c:v>3.0790099999999998</c:v>
                </c:pt>
                <c:pt idx="1276">
                  <c:v>3.0785800000000001</c:v>
                </c:pt>
                <c:pt idx="1277">
                  <c:v>3.0780500000000002</c:v>
                </c:pt>
                <c:pt idx="1278">
                  <c:v>3.07748</c:v>
                </c:pt>
                <c:pt idx="1279">
                  <c:v>3.0768599999999999</c:v>
                </c:pt>
                <c:pt idx="1280">
                  <c:v>3.0762399999999999</c:v>
                </c:pt>
                <c:pt idx="1281">
                  <c:v>3.0757500000000002</c:v>
                </c:pt>
                <c:pt idx="1282">
                  <c:v>3.0752299999999999</c:v>
                </c:pt>
                <c:pt idx="1283">
                  <c:v>3.0746899999999999</c:v>
                </c:pt>
                <c:pt idx="1284">
                  <c:v>3.0745</c:v>
                </c:pt>
                <c:pt idx="1285">
                  <c:v>3.0744600000000002</c:v>
                </c:pt>
                <c:pt idx="1286">
                  <c:v>3.0745100000000001</c:v>
                </c:pt>
                <c:pt idx="1287">
                  <c:v>3.0715499999999998</c:v>
                </c:pt>
                <c:pt idx="1288">
                  <c:v>3.0716100000000002</c:v>
                </c:pt>
                <c:pt idx="1289">
                  <c:v>3.07152</c:v>
                </c:pt>
                <c:pt idx="1290">
                  <c:v>3.0712799999999998</c:v>
                </c:pt>
                <c:pt idx="1291">
                  <c:v>3.0709300000000002</c:v>
                </c:pt>
                <c:pt idx="1292">
                  <c:v>3.0705399999999998</c:v>
                </c:pt>
                <c:pt idx="1293">
                  <c:v>3.0701200000000002</c:v>
                </c:pt>
                <c:pt idx="1294">
                  <c:v>3.0697899999999998</c:v>
                </c:pt>
                <c:pt idx="1295">
                  <c:v>3.06968</c:v>
                </c:pt>
                <c:pt idx="1296">
                  <c:v>3.06969</c:v>
                </c:pt>
                <c:pt idx="1297">
                  <c:v>3.0695800000000002</c:v>
                </c:pt>
                <c:pt idx="1298">
                  <c:v>3.06914</c:v>
                </c:pt>
                <c:pt idx="1299">
                  <c:v>3.0684399999999998</c:v>
                </c:pt>
                <c:pt idx="1300">
                  <c:v>3.0676800000000002</c:v>
                </c:pt>
                <c:pt idx="1301">
                  <c:v>3.06697</c:v>
                </c:pt>
                <c:pt idx="1302">
                  <c:v>3.06629</c:v>
                </c:pt>
                <c:pt idx="1303">
                  <c:v>3.0656099999999999</c:v>
                </c:pt>
                <c:pt idx="1304">
                  <c:v>3.0649099999999998</c:v>
                </c:pt>
                <c:pt idx="1305">
                  <c:v>3.0642100000000001</c:v>
                </c:pt>
                <c:pt idx="1306">
                  <c:v>3.0635500000000002</c:v>
                </c:pt>
                <c:pt idx="1307">
                  <c:v>3.0629499999999998</c:v>
                </c:pt>
                <c:pt idx="1308">
                  <c:v>3.0623999999999998</c:v>
                </c:pt>
                <c:pt idx="1309">
                  <c:v>3.0619200000000002</c:v>
                </c:pt>
                <c:pt idx="1310">
                  <c:v>3.0615999999999999</c:v>
                </c:pt>
                <c:pt idx="1311">
                  <c:v>3.0612300000000001</c:v>
                </c:pt>
                <c:pt idx="1312">
                  <c:v>3.0614599999999998</c:v>
                </c:pt>
                <c:pt idx="1313">
                  <c:v>3.0617200000000002</c:v>
                </c:pt>
                <c:pt idx="1314">
                  <c:v>3.06162</c:v>
                </c:pt>
                <c:pt idx="1315">
                  <c:v>3.0610599999999999</c:v>
                </c:pt>
                <c:pt idx="1316">
                  <c:v>3.0603099999999999</c:v>
                </c:pt>
                <c:pt idx="1317">
                  <c:v>3.0595500000000002</c:v>
                </c:pt>
                <c:pt idx="1318">
                  <c:v>3.0588000000000002</c:v>
                </c:pt>
                <c:pt idx="1319">
                  <c:v>3.05802</c:v>
                </c:pt>
                <c:pt idx="1320">
                  <c:v>3.05722</c:v>
                </c:pt>
                <c:pt idx="1321">
                  <c:v>3.0564800000000001</c:v>
                </c:pt>
                <c:pt idx="1322">
                  <c:v>3.05585</c:v>
                </c:pt>
                <c:pt idx="1323">
                  <c:v>3.0554299999999999</c:v>
                </c:pt>
                <c:pt idx="1324">
                  <c:v>3.0552199999999998</c:v>
                </c:pt>
                <c:pt idx="1325">
                  <c:v>3.05524</c:v>
                </c:pt>
                <c:pt idx="1326">
                  <c:v>3.0555500000000002</c:v>
                </c:pt>
                <c:pt idx="1327">
                  <c:v>3.056</c:v>
                </c:pt>
                <c:pt idx="1328">
                  <c:v>3.0566399999999998</c:v>
                </c:pt>
                <c:pt idx="1329">
                  <c:v>3.05742</c:v>
                </c:pt>
                <c:pt idx="1330">
                  <c:v>3.0582699999999998</c:v>
                </c:pt>
                <c:pt idx="1331">
                  <c:v>3.05911</c:v>
                </c:pt>
                <c:pt idx="1332">
                  <c:v>3.0598800000000002</c:v>
                </c:pt>
                <c:pt idx="1333">
                  <c:v>3.0605500000000001</c:v>
                </c:pt>
                <c:pt idx="1334">
                  <c:v>3.0610900000000001</c:v>
                </c:pt>
                <c:pt idx="1335">
                  <c:v>3.06148</c:v>
                </c:pt>
                <c:pt idx="1336">
                  <c:v>3.0601400000000001</c:v>
                </c:pt>
                <c:pt idx="1337">
                  <c:v>3.0602</c:v>
                </c:pt>
                <c:pt idx="1338">
                  <c:v>3.0600999999999998</c:v>
                </c:pt>
                <c:pt idx="1339">
                  <c:v>3.05992</c:v>
                </c:pt>
                <c:pt idx="1340">
                  <c:v>3.0597400000000001</c:v>
                </c:pt>
                <c:pt idx="1341">
                  <c:v>3.0597599999999998</c:v>
                </c:pt>
                <c:pt idx="1342">
                  <c:v>3.0601799999999999</c:v>
                </c:pt>
                <c:pt idx="1343">
                  <c:v>3.0610300000000001</c:v>
                </c:pt>
                <c:pt idx="1344">
                  <c:v>3.0618300000000001</c:v>
                </c:pt>
                <c:pt idx="1345">
                  <c:v>3.0621900000000002</c:v>
                </c:pt>
                <c:pt idx="1346">
                  <c:v>3.0621100000000001</c:v>
                </c:pt>
                <c:pt idx="1347">
                  <c:v>3.0619100000000001</c:v>
                </c:pt>
                <c:pt idx="1348">
                  <c:v>3.06189</c:v>
                </c:pt>
                <c:pt idx="1349">
                  <c:v>3.0616300000000001</c:v>
                </c:pt>
                <c:pt idx="1350">
                  <c:v>3.0612599999999999</c:v>
                </c:pt>
                <c:pt idx="1351">
                  <c:v>3.0607899999999999</c:v>
                </c:pt>
                <c:pt idx="1352">
                  <c:v>3.06027</c:v>
                </c:pt>
                <c:pt idx="1353">
                  <c:v>3.0598200000000002</c:v>
                </c:pt>
                <c:pt idx="1354">
                  <c:v>3.0597799999999999</c:v>
                </c:pt>
                <c:pt idx="1355">
                  <c:v>3.0600399999999999</c:v>
                </c:pt>
                <c:pt idx="1356">
                  <c:v>3.06088</c:v>
                </c:pt>
                <c:pt idx="1357">
                  <c:v>3.0619800000000001</c:v>
                </c:pt>
                <c:pt idx="1358">
                  <c:v>3.0626500000000001</c:v>
                </c:pt>
                <c:pt idx="1359">
                  <c:v>3.0630299999999999</c:v>
                </c:pt>
                <c:pt idx="1360">
                  <c:v>3.0631200000000001</c:v>
                </c:pt>
                <c:pt idx="1361">
                  <c:v>3.0630099999999998</c:v>
                </c:pt>
                <c:pt idx="1362">
                  <c:v>3.0629599999999999</c:v>
                </c:pt>
                <c:pt idx="1363">
                  <c:v>3.0629</c:v>
                </c:pt>
                <c:pt idx="1364">
                  <c:v>3.06284</c:v>
                </c:pt>
                <c:pt idx="1365">
                  <c:v>3.06284</c:v>
                </c:pt>
                <c:pt idx="1366">
                  <c:v>3.06297</c:v>
                </c:pt>
                <c:pt idx="1367">
                  <c:v>3.0632799999999998</c:v>
                </c:pt>
                <c:pt idx="1368">
                  <c:v>3.0638200000000002</c:v>
                </c:pt>
                <c:pt idx="1369">
                  <c:v>3.0646</c:v>
                </c:pt>
                <c:pt idx="1370">
                  <c:v>3.0658599999999998</c:v>
                </c:pt>
                <c:pt idx="1371">
                  <c:v>3.0670299999999999</c:v>
                </c:pt>
                <c:pt idx="1372">
                  <c:v>3.0682999999999998</c:v>
                </c:pt>
                <c:pt idx="1373">
                  <c:v>3.06955</c:v>
                </c:pt>
                <c:pt idx="1374">
                  <c:v>3.0707100000000001</c:v>
                </c:pt>
                <c:pt idx="1375">
                  <c:v>3.0716999999999999</c:v>
                </c:pt>
                <c:pt idx="1376">
                  <c:v>3.0724800000000001</c:v>
                </c:pt>
                <c:pt idx="1377">
                  <c:v>3.0730200000000001</c:v>
                </c:pt>
                <c:pt idx="1378">
                  <c:v>3.07334</c:v>
                </c:pt>
                <c:pt idx="1379">
                  <c:v>3.0734300000000001</c:v>
                </c:pt>
                <c:pt idx="1380">
                  <c:v>3.0733299999999999</c:v>
                </c:pt>
                <c:pt idx="1381">
                  <c:v>3.0730499999999998</c:v>
                </c:pt>
                <c:pt idx="1382">
                  <c:v>3.0726200000000001</c:v>
                </c:pt>
                <c:pt idx="1383">
                  <c:v>3.0720800000000001</c:v>
                </c:pt>
                <c:pt idx="1384">
                  <c:v>3.0714700000000001</c:v>
                </c:pt>
                <c:pt idx="1385">
                  <c:v>3.0708299999999999</c:v>
                </c:pt>
                <c:pt idx="1386">
                  <c:v>3.0702099999999999</c:v>
                </c:pt>
                <c:pt idx="1387">
                  <c:v>3.06975</c:v>
                </c:pt>
                <c:pt idx="1388">
                  <c:v>3.0692300000000001</c:v>
                </c:pt>
                <c:pt idx="1389">
                  <c:v>3.0687899999999999</c:v>
                </c:pt>
                <c:pt idx="1390">
                  <c:v>3.0684999999999998</c:v>
                </c:pt>
                <c:pt idx="1391">
                  <c:v>3.0684200000000001</c:v>
                </c:pt>
                <c:pt idx="1392">
                  <c:v>3.0685600000000002</c:v>
                </c:pt>
                <c:pt idx="1393">
                  <c:v>3.0693299999999999</c:v>
                </c:pt>
                <c:pt idx="1394">
                  <c:v>3.0697999999999999</c:v>
                </c:pt>
                <c:pt idx="1395">
                  <c:v>3.0699800000000002</c:v>
                </c:pt>
                <c:pt idx="1396">
                  <c:v>3.0701000000000001</c:v>
                </c:pt>
                <c:pt idx="1397">
                  <c:v>3.0701800000000001</c:v>
                </c:pt>
                <c:pt idx="1398">
                  <c:v>3.0702699999999998</c:v>
                </c:pt>
                <c:pt idx="1399">
                  <c:v>3.0703800000000001</c:v>
                </c:pt>
                <c:pt idx="1400">
                  <c:v>3.0704500000000001</c:v>
                </c:pt>
                <c:pt idx="1401">
                  <c:v>3.0704500000000001</c:v>
                </c:pt>
                <c:pt idx="1402">
                  <c:v>3.07036</c:v>
                </c:pt>
                <c:pt idx="1403">
                  <c:v>3.0702199999999999</c:v>
                </c:pt>
                <c:pt idx="1404">
                  <c:v>3.0700699999999999</c:v>
                </c:pt>
                <c:pt idx="1405">
                  <c:v>3.0707499999999999</c:v>
                </c:pt>
                <c:pt idx="1406">
                  <c:v>3.0706899999999999</c:v>
                </c:pt>
                <c:pt idx="1407">
                  <c:v>3.0706699999999998</c:v>
                </c:pt>
                <c:pt idx="1408">
                  <c:v>3.07023</c:v>
                </c:pt>
                <c:pt idx="1409">
                  <c:v>3.0703200000000002</c:v>
                </c:pt>
                <c:pt idx="1410">
                  <c:v>3.0706000000000002</c:v>
                </c:pt>
                <c:pt idx="1411">
                  <c:v>3.0707599999999999</c:v>
                </c:pt>
                <c:pt idx="1412">
                  <c:v>3.0704899999999999</c:v>
                </c:pt>
                <c:pt idx="1413">
                  <c:v>3.0706699999999998</c:v>
                </c:pt>
                <c:pt idx="1414">
                  <c:v>3.0709</c:v>
                </c:pt>
                <c:pt idx="1415">
                  <c:v>3.0712000000000002</c:v>
                </c:pt>
                <c:pt idx="1416">
                  <c:v>3.0716100000000002</c:v>
                </c:pt>
                <c:pt idx="1417">
                  <c:v>3.07213</c:v>
                </c:pt>
                <c:pt idx="1418">
                  <c:v>3.07274</c:v>
                </c:pt>
                <c:pt idx="1419">
                  <c:v>3.0733199999999998</c:v>
                </c:pt>
                <c:pt idx="1420">
                  <c:v>3.0737700000000001</c:v>
                </c:pt>
                <c:pt idx="1421">
                  <c:v>3.0740099999999999</c:v>
                </c:pt>
                <c:pt idx="1422">
                  <c:v>3.0740699999999999</c:v>
                </c:pt>
                <c:pt idx="1423">
                  <c:v>3.07403</c:v>
                </c:pt>
                <c:pt idx="1424">
                  <c:v>3.0739299999999998</c:v>
                </c:pt>
                <c:pt idx="1425">
                  <c:v>3.0737999999999999</c:v>
                </c:pt>
                <c:pt idx="1426">
                  <c:v>3.07362</c:v>
                </c:pt>
                <c:pt idx="1427">
                  <c:v>3.0734300000000001</c:v>
                </c:pt>
                <c:pt idx="1428">
                  <c:v>3.0730200000000001</c:v>
                </c:pt>
                <c:pt idx="1429">
                  <c:v>3.0730200000000001</c:v>
                </c:pt>
                <c:pt idx="1430">
                  <c:v>3.0731099999999998</c:v>
                </c:pt>
                <c:pt idx="1431">
                  <c:v>3.0731600000000001</c:v>
                </c:pt>
                <c:pt idx="1432">
                  <c:v>3.0731700000000002</c:v>
                </c:pt>
                <c:pt idx="1433">
                  <c:v>3.0729000000000002</c:v>
                </c:pt>
                <c:pt idx="1434">
                  <c:v>3.0725699999999998</c:v>
                </c:pt>
                <c:pt idx="1435">
                  <c:v>3.0722100000000001</c:v>
                </c:pt>
                <c:pt idx="1436">
                  <c:v>3.0718299999999998</c:v>
                </c:pt>
                <c:pt idx="1437">
                  <c:v>3.0714199999999998</c:v>
                </c:pt>
                <c:pt idx="1438">
                  <c:v>3.07098</c:v>
                </c:pt>
                <c:pt idx="1439">
                  <c:v>3.0705</c:v>
                </c:pt>
                <c:pt idx="1440">
                  <c:v>3.0706199999999999</c:v>
                </c:pt>
                <c:pt idx="1441">
                  <c:v>3.0701800000000001</c:v>
                </c:pt>
                <c:pt idx="1442">
                  <c:v>3.0698799999999999</c:v>
                </c:pt>
                <c:pt idx="1443">
                  <c:v>3.0698599999999998</c:v>
                </c:pt>
                <c:pt idx="1444">
                  <c:v>3.0701700000000001</c:v>
                </c:pt>
                <c:pt idx="1445">
                  <c:v>3.0709200000000001</c:v>
                </c:pt>
                <c:pt idx="1446">
                  <c:v>3.0718399999999999</c:v>
                </c:pt>
                <c:pt idx="1447">
                  <c:v>3.0726800000000001</c:v>
                </c:pt>
                <c:pt idx="1448">
                  <c:v>3.07328</c:v>
                </c:pt>
                <c:pt idx="1449">
                  <c:v>3.0737000000000001</c:v>
                </c:pt>
                <c:pt idx="1450">
                  <c:v>3.0740500000000002</c:v>
                </c:pt>
                <c:pt idx="1451">
                  <c:v>3.0743499999999999</c:v>
                </c:pt>
                <c:pt idx="1452">
                  <c:v>3.0746000000000002</c:v>
                </c:pt>
                <c:pt idx="1453">
                  <c:v>3.0747300000000002</c:v>
                </c:pt>
                <c:pt idx="1454">
                  <c:v>3.07483</c:v>
                </c:pt>
                <c:pt idx="1455">
                  <c:v>3.0747200000000001</c:v>
                </c:pt>
                <c:pt idx="1456">
                  <c:v>3.0745</c:v>
                </c:pt>
                <c:pt idx="1457">
                  <c:v>3.0742099999999999</c:v>
                </c:pt>
                <c:pt idx="1458">
                  <c:v>3.0737800000000002</c:v>
                </c:pt>
                <c:pt idx="1459">
                  <c:v>3.0732599999999999</c:v>
                </c:pt>
                <c:pt idx="1460">
                  <c:v>3.0726200000000001</c:v>
                </c:pt>
                <c:pt idx="1461">
                  <c:v>3.07186</c:v>
                </c:pt>
                <c:pt idx="1462">
                  <c:v>3.0710099999999998</c:v>
                </c:pt>
                <c:pt idx="1463">
                  <c:v>3.0700799999999999</c:v>
                </c:pt>
                <c:pt idx="1464">
                  <c:v>3.0691299999999999</c:v>
                </c:pt>
                <c:pt idx="1465">
                  <c:v>3.0682100000000001</c:v>
                </c:pt>
                <c:pt idx="1466">
                  <c:v>3.06738</c:v>
                </c:pt>
                <c:pt idx="1467">
                  <c:v>3.0667499999999999</c:v>
                </c:pt>
                <c:pt idx="1468">
                  <c:v>3.0664099999999999</c:v>
                </c:pt>
                <c:pt idx="1469">
                  <c:v>3.0664099999999999</c:v>
                </c:pt>
                <c:pt idx="1470">
                  <c:v>3.0665900000000001</c:v>
                </c:pt>
                <c:pt idx="1471">
                  <c:v>3.0672000000000001</c:v>
                </c:pt>
                <c:pt idx="1472">
                  <c:v>3.0672100000000002</c:v>
                </c:pt>
                <c:pt idx="1473">
                  <c:v>3.0671200000000001</c:v>
                </c:pt>
                <c:pt idx="1474">
                  <c:v>3.0670000000000002</c:v>
                </c:pt>
                <c:pt idx="1475">
                  <c:v>3.0668700000000002</c:v>
                </c:pt>
                <c:pt idx="1476">
                  <c:v>3.0666899999999999</c:v>
                </c:pt>
                <c:pt idx="1477">
                  <c:v>3.0664400000000001</c:v>
                </c:pt>
                <c:pt idx="1478">
                  <c:v>3.0661399999999999</c:v>
                </c:pt>
                <c:pt idx="1479">
                  <c:v>3.0657999999999999</c:v>
                </c:pt>
                <c:pt idx="1480">
                  <c:v>3.0657299999999998</c:v>
                </c:pt>
                <c:pt idx="1481">
                  <c:v>3.0654300000000001</c:v>
                </c:pt>
                <c:pt idx="1482">
                  <c:v>3.0652400000000002</c:v>
                </c:pt>
                <c:pt idx="1483">
                  <c:v>3.0651099999999998</c:v>
                </c:pt>
                <c:pt idx="1484">
                  <c:v>3.0650300000000001</c:v>
                </c:pt>
                <c:pt idx="1485">
                  <c:v>3.0649299999999999</c:v>
                </c:pt>
                <c:pt idx="1486">
                  <c:v>3.0647000000000002</c:v>
                </c:pt>
                <c:pt idx="1487">
                  <c:v>3.0642900000000002</c:v>
                </c:pt>
                <c:pt idx="1488">
                  <c:v>3.0637699999999999</c:v>
                </c:pt>
                <c:pt idx="1489">
                  <c:v>3.0630700000000002</c:v>
                </c:pt>
                <c:pt idx="1490">
                  <c:v>3.0622500000000001</c:v>
                </c:pt>
                <c:pt idx="1491">
                  <c:v>3.0613199999999998</c:v>
                </c:pt>
                <c:pt idx="1492">
                  <c:v>3.06027</c:v>
                </c:pt>
                <c:pt idx="1493">
                  <c:v>3.0591200000000001</c:v>
                </c:pt>
                <c:pt idx="1494">
                  <c:v>3.0578799999999999</c:v>
                </c:pt>
                <c:pt idx="1495">
                  <c:v>3.0565799999999999</c:v>
                </c:pt>
                <c:pt idx="1496">
                  <c:v>3.05525</c:v>
                </c:pt>
                <c:pt idx="1497">
                  <c:v>3.0539100000000001</c:v>
                </c:pt>
                <c:pt idx="1498">
                  <c:v>3.0526200000000001</c:v>
                </c:pt>
                <c:pt idx="1499">
                  <c:v>3.0514800000000002</c:v>
                </c:pt>
                <c:pt idx="1500">
                  <c:v>3.0505100000000001</c:v>
                </c:pt>
                <c:pt idx="1501">
                  <c:v>3.0487000000000002</c:v>
                </c:pt>
                <c:pt idx="1502">
                  <c:v>3.0486200000000001</c:v>
                </c:pt>
                <c:pt idx="1503">
                  <c:v>3.0492400000000002</c:v>
                </c:pt>
                <c:pt idx="1504">
                  <c:v>3.0505300000000002</c:v>
                </c:pt>
                <c:pt idx="1505">
                  <c:v>3.0521699999999998</c:v>
                </c:pt>
                <c:pt idx="1506">
                  <c:v>3.05376</c:v>
                </c:pt>
                <c:pt idx="1507">
                  <c:v>3.0551599999999999</c:v>
                </c:pt>
                <c:pt idx="1508">
                  <c:v>3.0564800000000001</c:v>
                </c:pt>
                <c:pt idx="1509">
                  <c:v>3.0577899999999998</c:v>
                </c:pt>
                <c:pt idx="1510">
                  <c:v>3.0590199999999999</c:v>
                </c:pt>
                <c:pt idx="1511">
                  <c:v>3.0600900000000002</c:v>
                </c:pt>
                <c:pt idx="1512">
                  <c:v>3.0609500000000001</c:v>
                </c:pt>
                <c:pt idx="1513">
                  <c:v>3.0615600000000001</c:v>
                </c:pt>
                <c:pt idx="1514">
                  <c:v>3.0618799999999999</c:v>
                </c:pt>
                <c:pt idx="1515">
                  <c:v>3.06189</c:v>
                </c:pt>
                <c:pt idx="1516">
                  <c:v>3.0616099999999999</c:v>
                </c:pt>
                <c:pt idx="1517">
                  <c:v>3.0611899999999999</c:v>
                </c:pt>
                <c:pt idx="1518">
                  <c:v>3.0609700000000002</c:v>
                </c:pt>
                <c:pt idx="1519">
                  <c:v>3.06149</c:v>
                </c:pt>
                <c:pt idx="1520">
                  <c:v>3.0629</c:v>
                </c:pt>
                <c:pt idx="1521">
                  <c:v>3.0644499999999999</c:v>
                </c:pt>
                <c:pt idx="1522">
                  <c:v>3.0654300000000001</c:v>
                </c:pt>
                <c:pt idx="1523">
                  <c:v>3.0664199999999999</c:v>
                </c:pt>
                <c:pt idx="1524">
                  <c:v>3.0679500000000002</c:v>
                </c:pt>
                <c:pt idx="1525">
                  <c:v>3.0696099999999999</c:v>
                </c:pt>
                <c:pt idx="1526">
                  <c:v>3.0708799999999998</c:v>
                </c:pt>
                <c:pt idx="1527">
                  <c:v>3.07165</c:v>
                </c:pt>
                <c:pt idx="1528">
                  <c:v>3.0720000000000001</c:v>
                </c:pt>
                <c:pt idx="1529">
                  <c:v>3.0722100000000001</c:v>
                </c:pt>
                <c:pt idx="1530">
                  <c:v>3.0718999999999999</c:v>
                </c:pt>
                <c:pt idx="1531">
                  <c:v>3.0713900000000001</c:v>
                </c:pt>
                <c:pt idx="1532">
                  <c:v>3.0710799999999998</c:v>
                </c:pt>
                <c:pt idx="1533">
                  <c:v>3.0703999999999998</c:v>
                </c:pt>
                <c:pt idx="1534">
                  <c:v>3.06968</c:v>
                </c:pt>
                <c:pt idx="1535">
                  <c:v>3.0690499999999998</c:v>
                </c:pt>
                <c:pt idx="1536">
                  <c:v>3.06839</c:v>
                </c:pt>
                <c:pt idx="1537">
                  <c:v>3.0672100000000002</c:v>
                </c:pt>
                <c:pt idx="1538">
                  <c:v>3.0678200000000002</c:v>
                </c:pt>
                <c:pt idx="1539">
                  <c:v>3.0693800000000002</c:v>
                </c:pt>
                <c:pt idx="1540">
                  <c:v>3.0714100000000002</c:v>
                </c:pt>
                <c:pt idx="1541">
                  <c:v>3.0732499999999998</c:v>
                </c:pt>
                <c:pt idx="1542">
                  <c:v>3.0746899999999999</c:v>
                </c:pt>
                <c:pt idx="1543">
                  <c:v>3.0761400000000001</c:v>
                </c:pt>
                <c:pt idx="1544">
                  <c:v>3.0777299999999999</c:v>
                </c:pt>
                <c:pt idx="1545">
                  <c:v>3.0793699999999999</c:v>
                </c:pt>
                <c:pt idx="1546">
                  <c:v>3.0810499999999998</c:v>
                </c:pt>
                <c:pt idx="1547">
                  <c:v>3.0823299999999998</c:v>
                </c:pt>
                <c:pt idx="1548">
                  <c:v>3.08338</c:v>
                </c:pt>
                <c:pt idx="1549">
                  <c:v>3.0842000000000001</c:v>
                </c:pt>
                <c:pt idx="1550">
                  <c:v>3.0848599999999999</c:v>
                </c:pt>
                <c:pt idx="1551">
                  <c:v>3.0855299999999999</c:v>
                </c:pt>
                <c:pt idx="1552">
                  <c:v>3.0859100000000002</c:v>
                </c:pt>
                <c:pt idx="1553">
                  <c:v>3.0862099999999999</c:v>
                </c:pt>
                <c:pt idx="1554">
                  <c:v>3.0845099999999999</c:v>
                </c:pt>
                <c:pt idx="1555">
                  <c:v>3.0847199999999999</c:v>
                </c:pt>
                <c:pt idx="1556">
                  <c:v>3.0848200000000001</c:v>
                </c:pt>
                <c:pt idx="1557">
                  <c:v>3.0848599999999999</c:v>
                </c:pt>
                <c:pt idx="1558">
                  <c:v>3.0848599999999999</c:v>
                </c:pt>
                <c:pt idx="1559">
                  <c:v>3.08474</c:v>
                </c:pt>
                <c:pt idx="1560">
                  <c:v>3.0846800000000001</c:v>
                </c:pt>
                <c:pt idx="1561">
                  <c:v>3.0846200000000001</c:v>
                </c:pt>
                <c:pt idx="1562">
                  <c:v>3.0845500000000001</c:v>
                </c:pt>
                <c:pt idx="1563">
                  <c:v>3.0846100000000001</c:v>
                </c:pt>
                <c:pt idx="1564">
                  <c:v>3.0846</c:v>
                </c:pt>
                <c:pt idx="1565">
                  <c:v>3.0845500000000001</c:v>
                </c:pt>
                <c:pt idx="1566">
                  <c:v>3.0844499999999999</c:v>
                </c:pt>
                <c:pt idx="1567">
                  <c:v>3.0842700000000001</c:v>
                </c:pt>
                <c:pt idx="1568">
                  <c:v>3.0840200000000002</c:v>
                </c:pt>
                <c:pt idx="1569">
                  <c:v>3.08371</c:v>
                </c:pt>
                <c:pt idx="1570">
                  <c:v>3.0833499999999998</c:v>
                </c:pt>
                <c:pt idx="1571">
                  <c:v>3.0829800000000001</c:v>
                </c:pt>
                <c:pt idx="1572">
                  <c:v>3.0827399999999998</c:v>
                </c:pt>
                <c:pt idx="1573">
                  <c:v>3.0825200000000001</c:v>
                </c:pt>
                <c:pt idx="1574">
                  <c:v>3.0824600000000002</c:v>
                </c:pt>
                <c:pt idx="1575">
                  <c:v>3.0826099999999999</c:v>
                </c:pt>
                <c:pt idx="1576">
                  <c:v>3.0829800000000001</c:v>
                </c:pt>
                <c:pt idx="1577">
                  <c:v>3.0836199999999998</c:v>
                </c:pt>
                <c:pt idx="1578">
                  <c:v>3.0843799999999999</c:v>
                </c:pt>
                <c:pt idx="1579">
                  <c:v>3.0852900000000001</c:v>
                </c:pt>
                <c:pt idx="1580">
                  <c:v>3.08636</c:v>
                </c:pt>
                <c:pt idx="1581">
                  <c:v>3.0876100000000002</c:v>
                </c:pt>
                <c:pt idx="1582">
                  <c:v>3.0891600000000001</c:v>
                </c:pt>
                <c:pt idx="1583">
                  <c:v>3.0909300000000002</c:v>
                </c:pt>
                <c:pt idx="1584">
                  <c:v>3.0930200000000001</c:v>
                </c:pt>
                <c:pt idx="1585">
                  <c:v>3.0954100000000002</c:v>
                </c:pt>
                <c:pt idx="1586">
                  <c:v>3.0980599999999998</c:v>
                </c:pt>
                <c:pt idx="1587">
                  <c:v>3.1008399999999998</c:v>
                </c:pt>
                <c:pt idx="1588">
                  <c:v>3.1035699999999999</c:v>
                </c:pt>
                <c:pt idx="1589">
                  <c:v>3.10608</c:v>
                </c:pt>
                <c:pt idx="1590">
                  <c:v>3.1082999999999998</c:v>
                </c:pt>
                <c:pt idx="1591">
                  <c:v>3.1101000000000001</c:v>
                </c:pt>
                <c:pt idx="1592">
                  <c:v>3.1115699999999999</c:v>
                </c:pt>
                <c:pt idx="1593">
                  <c:v>3.1127799999999999</c:v>
                </c:pt>
                <c:pt idx="1594">
                  <c:v>3.1137700000000001</c:v>
                </c:pt>
                <c:pt idx="1595">
                  <c:v>3.1145700000000001</c:v>
                </c:pt>
                <c:pt idx="1596">
                  <c:v>3.1152199999999999</c:v>
                </c:pt>
                <c:pt idx="1597">
                  <c:v>3.1165799999999999</c:v>
                </c:pt>
                <c:pt idx="1598">
                  <c:v>3.1170599999999999</c:v>
                </c:pt>
                <c:pt idx="1599">
                  <c:v>3.1173500000000001</c:v>
                </c:pt>
                <c:pt idx="1600">
                  <c:v>3.1175799999999998</c:v>
                </c:pt>
                <c:pt idx="1601">
                  <c:v>3.11782</c:v>
                </c:pt>
                <c:pt idx="1602">
                  <c:v>3.11809</c:v>
                </c:pt>
                <c:pt idx="1603">
                  <c:v>3.1184400000000001</c:v>
                </c:pt>
                <c:pt idx="1604">
                  <c:v>3.1188500000000001</c:v>
                </c:pt>
                <c:pt idx="1605">
                  <c:v>3.1192799999999998</c:v>
                </c:pt>
                <c:pt idx="1606">
                  <c:v>3.1196899999999999</c:v>
                </c:pt>
                <c:pt idx="1607">
                  <c:v>3.1200399999999999</c:v>
                </c:pt>
                <c:pt idx="1608">
                  <c:v>3.1203500000000002</c:v>
                </c:pt>
                <c:pt idx="1609">
                  <c:v>3.1206299999999998</c:v>
                </c:pt>
                <c:pt idx="1610">
                  <c:v>3.1209199999999999</c:v>
                </c:pt>
                <c:pt idx="1611">
                  <c:v>3.1212800000000001</c:v>
                </c:pt>
                <c:pt idx="1612">
                  <c:v>3.1217999999999999</c:v>
                </c:pt>
                <c:pt idx="1613">
                  <c:v>3.1224699999999999</c:v>
                </c:pt>
                <c:pt idx="1614">
                  <c:v>3.1231900000000001</c:v>
                </c:pt>
                <c:pt idx="1615">
                  <c:v>3.1238299999999999</c:v>
                </c:pt>
                <c:pt idx="1616">
                  <c:v>3.1243099999999999</c:v>
                </c:pt>
                <c:pt idx="1617">
                  <c:v>3.1246700000000001</c:v>
                </c:pt>
                <c:pt idx="1618">
                  <c:v>3.125</c:v>
                </c:pt>
                <c:pt idx="1619">
                  <c:v>3.1253299999999999</c:v>
                </c:pt>
                <c:pt idx="1620">
                  <c:v>3.1256900000000001</c:v>
                </c:pt>
                <c:pt idx="1621">
                  <c:v>3.12608</c:v>
                </c:pt>
                <c:pt idx="1622">
                  <c:v>3.1265499999999999</c:v>
                </c:pt>
                <c:pt idx="1623">
                  <c:v>3.1271</c:v>
                </c:pt>
                <c:pt idx="1624">
                  <c:v>3.1276700000000002</c:v>
                </c:pt>
                <c:pt idx="1625">
                  <c:v>3.1280199999999998</c:v>
                </c:pt>
                <c:pt idx="1626">
                  <c:v>3.12853</c:v>
                </c:pt>
                <c:pt idx="1627">
                  <c:v>3.1290300000000002</c:v>
                </c:pt>
                <c:pt idx="1628">
                  <c:v>3.1295500000000001</c:v>
                </c:pt>
                <c:pt idx="1629">
                  <c:v>3.1301199999999998</c:v>
                </c:pt>
                <c:pt idx="1630">
                  <c:v>3.1307299999999998</c:v>
                </c:pt>
                <c:pt idx="1631">
                  <c:v>3.13137</c:v>
                </c:pt>
                <c:pt idx="1632">
                  <c:v>3.1265399999999999</c:v>
                </c:pt>
                <c:pt idx="1633">
                  <c:v>3.12724</c:v>
                </c:pt>
                <c:pt idx="1634">
                  <c:v>3.12805</c:v>
                </c:pt>
                <c:pt idx="1635">
                  <c:v>3.1289600000000002</c:v>
                </c:pt>
                <c:pt idx="1636">
                  <c:v>3.1299600000000001</c:v>
                </c:pt>
                <c:pt idx="1637">
                  <c:v>3.13097</c:v>
                </c:pt>
                <c:pt idx="1638">
                  <c:v>3.13191</c:v>
                </c:pt>
                <c:pt idx="1639">
                  <c:v>3.1327799999999999</c:v>
                </c:pt>
                <c:pt idx="1640">
                  <c:v>3.1335700000000002</c:v>
                </c:pt>
                <c:pt idx="1641">
                  <c:v>3.13436</c:v>
                </c:pt>
                <c:pt idx="1642">
                  <c:v>3.1351599999999999</c:v>
                </c:pt>
                <c:pt idx="1643">
                  <c:v>3.1360800000000002</c:v>
                </c:pt>
                <c:pt idx="1644">
                  <c:v>3.1368499999999999</c:v>
                </c:pt>
                <c:pt idx="1645">
                  <c:v>3.13761</c:v>
                </c:pt>
                <c:pt idx="1646">
                  <c:v>3.1381999999999999</c:v>
                </c:pt>
                <c:pt idx="1647">
                  <c:v>3.1387100000000001</c:v>
                </c:pt>
                <c:pt idx="1648">
                  <c:v>3.1390699999999998</c:v>
                </c:pt>
                <c:pt idx="1649">
                  <c:v>3.1393599999999999</c:v>
                </c:pt>
                <c:pt idx="1650">
                  <c:v>3.1396299999999999</c:v>
                </c:pt>
                <c:pt idx="1651">
                  <c:v>3.1402000000000001</c:v>
                </c:pt>
                <c:pt idx="1652">
                  <c:v>3.1405500000000002</c:v>
                </c:pt>
                <c:pt idx="1653">
                  <c:v>3.1409600000000002</c:v>
                </c:pt>
                <c:pt idx="1654">
                  <c:v>3.1414599999999999</c:v>
                </c:pt>
                <c:pt idx="1655">
                  <c:v>3.1420599999999999</c:v>
                </c:pt>
                <c:pt idx="1656">
                  <c:v>3.1427800000000001</c:v>
                </c:pt>
                <c:pt idx="1657">
                  <c:v>3.1435200000000001</c:v>
                </c:pt>
                <c:pt idx="1658">
                  <c:v>3.1443099999999999</c:v>
                </c:pt>
                <c:pt idx="1659">
                  <c:v>3.1449699999999998</c:v>
                </c:pt>
                <c:pt idx="1660">
                  <c:v>3.1458200000000001</c:v>
                </c:pt>
                <c:pt idx="1661">
                  <c:v>3.14669</c:v>
                </c:pt>
                <c:pt idx="1662">
                  <c:v>3.1476099999999998</c:v>
                </c:pt>
                <c:pt idx="1663">
                  <c:v>3.1485799999999999</c:v>
                </c:pt>
                <c:pt idx="1664">
                  <c:v>3.14961</c:v>
                </c:pt>
                <c:pt idx="1665">
                  <c:v>3.1507299999999998</c:v>
                </c:pt>
                <c:pt idx="1666">
                  <c:v>3.1518199999999998</c:v>
                </c:pt>
                <c:pt idx="1667">
                  <c:v>3.1528700000000001</c:v>
                </c:pt>
                <c:pt idx="1668">
                  <c:v>3.1538400000000002</c:v>
                </c:pt>
                <c:pt idx="1669">
                  <c:v>3.1547000000000001</c:v>
                </c:pt>
                <c:pt idx="1670">
                  <c:v>3.1554199999999999</c:v>
                </c:pt>
                <c:pt idx="1671">
                  <c:v>3.1560700000000002</c:v>
                </c:pt>
                <c:pt idx="1672">
                  <c:v>3.1564100000000002</c:v>
                </c:pt>
                <c:pt idx="1673">
                  <c:v>3.1565300000000001</c:v>
                </c:pt>
                <c:pt idx="1674">
                  <c:v>3.15645</c:v>
                </c:pt>
                <c:pt idx="1675">
                  <c:v>3.1562199999999998</c:v>
                </c:pt>
                <c:pt idx="1676">
                  <c:v>3.1560199999999998</c:v>
                </c:pt>
                <c:pt idx="1677">
                  <c:v>3.1561599999999999</c:v>
                </c:pt>
                <c:pt idx="1678">
                  <c:v>3.1570399999999998</c:v>
                </c:pt>
                <c:pt idx="1679">
                  <c:v>3.1586400000000001</c:v>
                </c:pt>
                <c:pt idx="1680">
                  <c:v>3.1600600000000001</c:v>
                </c:pt>
                <c:pt idx="1681">
                  <c:v>3.1605300000000001</c:v>
                </c:pt>
                <c:pt idx="1682">
                  <c:v>3.1605500000000002</c:v>
                </c:pt>
                <c:pt idx="1683">
                  <c:v>3.16079</c:v>
                </c:pt>
                <c:pt idx="1684">
                  <c:v>3.1612499999999999</c:v>
                </c:pt>
                <c:pt idx="1685">
                  <c:v>3.1617500000000001</c:v>
                </c:pt>
                <c:pt idx="1686">
                  <c:v>3.16222</c:v>
                </c:pt>
                <c:pt idx="1687">
                  <c:v>3.1628599999999998</c:v>
                </c:pt>
                <c:pt idx="1688">
                  <c:v>3.1633</c:v>
                </c:pt>
                <c:pt idx="1689">
                  <c:v>3.1637400000000002</c:v>
                </c:pt>
                <c:pt idx="1690">
                  <c:v>3.1641900000000001</c:v>
                </c:pt>
                <c:pt idx="1691">
                  <c:v>3.1645799999999999</c:v>
                </c:pt>
                <c:pt idx="1692">
                  <c:v>3.1649600000000002</c:v>
                </c:pt>
                <c:pt idx="1693">
                  <c:v>3.16527</c:v>
                </c:pt>
                <c:pt idx="1694">
                  <c:v>3.1655099999999998</c:v>
                </c:pt>
                <c:pt idx="1695">
                  <c:v>3.1656499999999999</c:v>
                </c:pt>
                <c:pt idx="1696">
                  <c:v>3.16581</c:v>
                </c:pt>
                <c:pt idx="1697">
                  <c:v>3.16567</c:v>
                </c:pt>
                <c:pt idx="1698">
                  <c:v>3.1653699999999998</c:v>
                </c:pt>
                <c:pt idx="1699">
                  <c:v>3.16493</c:v>
                </c:pt>
                <c:pt idx="1700">
                  <c:v>3.1643699999999999</c:v>
                </c:pt>
                <c:pt idx="1701">
                  <c:v>3.16377</c:v>
                </c:pt>
                <c:pt idx="1702">
                  <c:v>3.1630799999999999</c:v>
                </c:pt>
                <c:pt idx="1703">
                  <c:v>3.1623399999999999</c:v>
                </c:pt>
                <c:pt idx="1704">
                  <c:v>3.1615700000000002</c:v>
                </c:pt>
                <c:pt idx="1705">
                  <c:v>3.1607500000000002</c:v>
                </c:pt>
                <c:pt idx="1706">
                  <c:v>3.1599499999999998</c:v>
                </c:pt>
                <c:pt idx="1707">
                  <c:v>3.1590099999999999</c:v>
                </c:pt>
                <c:pt idx="1708">
                  <c:v>3.15801</c:v>
                </c:pt>
                <c:pt idx="1709">
                  <c:v>3.1570999999999998</c:v>
                </c:pt>
                <c:pt idx="1710">
                  <c:v>3.1560800000000002</c:v>
                </c:pt>
                <c:pt idx="1711">
                  <c:v>3.1551100000000001</c:v>
                </c:pt>
                <c:pt idx="1712">
                  <c:v>3.15421</c:v>
                </c:pt>
                <c:pt idx="1713">
                  <c:v>3.1533899999999999</c:v>
                </c:pt>
                <c:pt idx="1714">
                  <c:v>3.15265</c:v>
                </c:pt>
                <c:pt idx="1715">
                  <c:v>3.1520999999999999</c:v>
                </c:pt>
                <c:pt idx="1716">
                  <c:v>3.1515200000000001</c:v>
                </c:pt>
                <c:pt idx="1717">
                  <c:v>3.1512099999999998</c:v>
                </c:pt>
                <c:pt idx="1718">
                  <c:v>3.1508699999999998</c:v>
                </c:pt>
                <c:pt idx="1719">
                  <c:v>3.15069</c:v>
                </c:pt>
                <c:pt idx="1720">
                  <c:v>3.1506699999999999</c:v>
                </c:pt>
                <c:pt idx="1721">
                  <c:v>3.1507700000000001</c:v>
                </c:pt>
                <c:pt idx="1722">
                  <c:v>3.1509200000000002</c:v>
                </c:pt>
                <c:pt idx="1723">
                  <c:v>3.1510799999999999</c:v>
                </c:pt>
                <c:pt idx="1724">
                  <c:v>3.1512600000000002</c:v>
                </c:pt>
                <c:pt idx="1725">
                  <c:v>3.1514799999999998</c:v>
                </c:pt>
                <c:pt idx="1726">
                  <c:v>3.1516700000000002</c:v>
                </c:pt>
                <c:pt idx="1727">
                  <c:v>3.1519499999999998</c:v>
                </c:pt>
                <c:pt idx="1728">
                  <c:v>3.1522700000000001</c:v>
                </c:pt>
                <c:pt idx="1729">
                  <c:v>3.1525099999999999</c:v>
                </c:pt>
                <c:pt idx="1730">
                  <c:v>3.15266</c:v>
                </c:pt>
                <c:pt idx="1731">
                  <c:v>3.1528999999999998</c:v>
                </c:pt>
                <c:pt idx="1732">
                  <c:v>3.15273</c:v>
                </c:pt>
                <c:pt idx="1733">
                  <c:v>3.1523500000000002</c:v>
                </c:pt>
                <c:pt idx="1734">
                  <c:v>3.1487099999999999</c:v>
                </c:pt>
                <c:pt idx="1735">
                  <c:v>3.1480800000000002</c:v>
                </c:pt>
                <c:pt idx="1736">
                  <c:v>3.1473399999999998</c:v>
                </c:pt>
                <c:pt idx="1737">
                  <c:v>3.1465299999999998</c:v>
                </c:pt>
                <c:pt idx="1738">
                  <c:v>3.1456900000000001</c:v>
                </c:pt>
                <c:pt idx="1739">
                  <c:v>3.14486</c:v>
                </c:pt>
                <c:pt idx="1740">
                  <c:v>3.1440600000000001</c:v>
                </c:pt>
                <c:pt idx="1741">
                  <c:v>3.1432699999999998</c:v>
                </c:pt>
                <c:pt idx="1742">
                  <c:v>3.1424500000000002</c:v>
                </c:pt>
                <c:pt idx="1743">
                  <c:v>3.1415899999999999</c:v>
                </c:pt>
                <c:pt idx="1744">
                  <c:v>3.1406900000000002</c:v>
                </c:pt>
                <c:pt idx="1745">
                  <c:v>3.1397300000000001</c:v>
                </c:pt>
                <c:pt idx="1746">
                  <c:v>3.1387399999999999</c:v>
                </c:pt>
                <c:pt idx="1747">
                  <c:v>3.1376900000000001</c:v>
                </c:pt>
                <c:pt idx="1748">
                  <c:v>3.1366200000000002</c:v>
                </c:pt>
                <c:pt idx="1749">
                  <c:v>3.1355400000000002</c:v>
                </c:pt>
                <c:pt idx="1750">
                  <c:v>3.1345100000000001</c:v>
                </c:pt>
                <c:pt idx="1751">
                  <c:v>3.13361</c:v>
                </c:pt>
                <c:pt idx="1752">
                  <c:v>3.1327600000000002</c:v>
                </c:pt>
                <c:pt idx="1753">
                  <c:v>3.1320999999999999</c:v>
                </c:pt>
                <c:pt idx="1754">
                  <c:v>3.1315900000000001</c:v>
                </c:pt>
                <c:pt idx="1755">
                  <c:v>3.1312500000000001</c:v>
                </c:pt>
                <c:pt idx="1756">
                  <c:v>3.13104</c:v>
                </c:pt>
                <c:pt idx="1757">
                  <c:v>3.1309200000000001</c:v>
                </c:pt>
                <c:pt idx="1758">
                  <c:v>3.1308500000000001</c:v>
                </c:pt>
                <c:pt idx="1759">
                  <c:v>3.1309200000000001</c:v>
                </c:pt>
                <c:pt idx="1760">
                  <c:v>3.1307299999999998</c:v>
                </c:pt>
                <c:pt idx="1761">
                  <c:v>3.1305999999999998</c:v>
                </c:pt>
                <c:pt idx="1762">
                  <c:v>3.1307200000000002</c:v>
                </c:pt>
                <c:pt idx="1763">
                  <c:v>3.13043</c:v>
                </c:pt>
                <c:pt idx="1764">
                  <c:v>3.1300699999999999</c:v>
                </c:pt>
                <c:pt idx="1765">
                  <c:v>3.1296400000000002</c:v>
                </c:pt>
                <c:pt idx="1766">
                  <c:v>3.12914</c:v>
                </c:pt>
                <c:pt idx="1767">
                  <c:v>3.1285500000000002</c:v>
                </c:pt>
                <c:pt idx="1768">
                  <c:v>3.1278899999999998</c:v>
                </c:pt>
                <c:pt idx="1769">
                  <c:v>3.1271300000000002</c:v>
                </c:pt>
                <c:pt idx="1770">
                  <c:v>3.1264699999999999</c:v>
                </c:pt>
                <c:pt idx="1771">
                  <c:v>3.12547</c:v>
                </c:pt>
                <c:pt idx="1772">
                  <c:v>3.1244299999999998</c:v>
                </c:pt>
                <c:pt idx="1773">
                  <c:v>3.1232000000000002</c:v>
                </c:pt>
                <c:pt idx="1774">
                  <c:v>3.1218499999999998</c:v>
                </c:pt>
                <c:pt idx="1775">
                  <c:v>3.1206200000000002</c:v>
                </c:pt>
                <c:pt idx="1776">
                  <c:v>3.1191</c:v>
                </c:pt>
                <c:pt idx="1777">
                  <c:v>3.1175199999999998</c:v>
                </c:pt>
                <c:pt idx="1778">
                  <c:v>3.11591</c:v>
                </c:pt>
                <c:pt idx="1779">
                  <c:v>3.1143100000000001</c:v>
                </c:pt>
                <c:pt idx="1780">
                  <c:v>3.11273</c:v>
                </c:pt>
                <c:pt idx="1781">
                  <c:v>3.1111800000000001</c:v>
                </c:pt>
                <c:pt idx="1782">
                  <c:v>3.1096499999999998</c:v>
                </c:pt>
                <c:pt idx="1783">
                  <c:v>3.1081599999999998</c:v>
                </c:pt>
                <c:pt idx="1784">
                  <c:v>3.1067100000000001</c:v>
                </c:pt>
                <c:pt idx="1785">
                  <c:v>3.1053199999999999</c:v>
                </c:pt>
                <c:pt idx="1786">
                  <c:v>3.1043099999999999</c:v>
                </c:pt>
                <c:pt idx="1787">
                  <c:v>3.1031300000000002</c:v>
                </c:pt>
                <c:pt idx="1788">
                  <c:v>3.1020799999999999</c:v>
                </c:pt>
                <c:pt idx="1789">
                  <c:v>3.1011600000000001</c:v>
                </c:pt>
                <c:pt idx="1790">
                  <c:v>3.1003599999999998</c:v>
                </c:pt>
                <c:pt idx="1791">
                  <c:v>3.0996700000000001</c:v>
                </c:pt>
                <c:pt idx="1792">
                  <c:v>3.0990600000000001</c:v>
                </c:pt>
                <c:pt idx="1793">
                  <c:v>3.0985299999999998</c:v>
                </c:pt>
                <c:pt idx="1794">
                  <c:v>3.0980300000000001</c:v>
                </c:pt>
                <c:pt idx="1795">
                  <c:v>3.09755</c:v>
                </c:pt>
                <c:pt idx="1796">
                  <c:v>3.0970599999999999</c:v>
                </c:pt>
                <c:pt idx="1797">
                  <c:v>3.0965199999999999</c:v>
                </c:pt>
                <c:pt idx="1798">
                  <c:v>3.0959300000000001</c:v>
                </c:pt>
                <c:pt idx="1799">
                  <c:v>3.0952500000000001</c:v>
                </c:pt>
                <c:pt idx="1800">
                  <c:v>3.0946699999999998</c:v>
                </c:pt>
                <c:pt idx="1801">
                  <c:v>3.0936900000000001</c:v>
                </c:pt>
                <c:pt idx="1802">
                  <c:v>3.0925099999999999</c:v>
                </c:pt>
                <c:pt idx="1803">
                  <c:v>3.0911599999999999</c:v>
                </c:pt>
                <c:pt idx="1804">
                  <c:v>3.0896599999999999</c:v>
                </c:pt>
                <c:pt idx="1805">
                  <c:v>3.0880399999999999</c:v>
                </c:pt>
                <c:pt idx="1806">
                  <c:v>3.0863299999999998</c:v>
                </c:pt>
                <c:pt idx="1807">
                  <c:v>3.0845400000000001</c:v>
                </c:pt>
                <c:pt idx="1808">
                  <c:v>3.0827100000000001</c:v>
                </c:pt>
                <c:pt idx="1809">
                  <c:v>3.0808499999999999</c:v>
                </c:pt>
                <c:pt idx="1810">
                  <c:v>3.0790000000000002</c:v>
                </c:pt>
                <c:pt idx="1811">
                  <c:v>3.0771899999999999</c:v>
                </c:pt>
                <c:pt idx="1812">
                  <c:v>3.07544</c:v>
                </c:pt>
                <c:pt idx="1813">
                  <c:v>3.0738099999999999</c:v>
                </c:pt>
                <c:pt idx="1814">
                  <c:v>3.0722100000000001</c:v>
                </c:pt>
                <c:pt idx="1815">
                  <c:v>3.0707200000000001</c:v>
                </c:pt>
                <c:pt idx="1816">
                  <c:v>3.0693199999999998</c:v>
                </c:pt>
                <c:pt idx="1817">
                  <c:v>3.0680299999999998</c:v>
                </c:pt>
                <c:pt idx="1818">
                  <c:v>3.0667900000000001</c:v>
                </c:pt>
                <c:pt idx="1819">
                  <c:v>3.0655999999999999</c:v>
                </c:pt>
                <c:pt idx="1820">
                  <c:v>3.0644100000000001</c:v>
                </c:pt>
                <c:pt idx="1821">
                  <c:v>3.0632100000000002</c:v>
                </c:pt>
                <c:pt idx="1822">
                  <c:v>3.0619900000000002</c:v>
                </c:pt>
                <c:pt idx="1823">
                  <c:v>3.0607500000000001</c:v>
                </c:pt>
                <c:pt idx="1824">
                  <c:v>3.0594999999999999</c:v>
                </c:pt>
                <c:pt idx="1825">
                  <c:v>3.05823</c:v>
                </c:pt>
                <c:pt idx="1826">
                  <c:v>3.0569199999999999</c:v>
                </c:pt>
                <c:pt idx="1827">
                  <c:v>3.05559</c:v>
                </c:pt>
                <c:pt idx="1828">
                  <c:v>3.0541999999999998</c:v>
                </c:pt>
                <c:pt idx="1829">
                  <c:v>3.0527799999999998</c:v>
                </c:pt>
                <c:pt idx="1830">
                  <c:v>3.0513300000000001</c:v>
                </c:pt>
                <c:pt idx="1831">
                  <c:v>3.0498599999999998</c:v>
                </c:pt>
                <c:pt idx="1832">
                  <c:v>3.0488400000000002</c:v>
                </c:pt>
                <c:pt idx="1833">
                  <c:v>3.04739</c:v>
                </c:pt>
                <c:pt idx="1834">
                  <c:v>3.0459499999999999</c:v>
                </c:pt>
                <c:pt idx="1835">
                  <c:v>3.0445700000000002</c:v>
                </c:pt>
                <c:pt idx="1836">
                  <c:v>3.0432800000000002</c:v>
                </c:pt>
                <c:pt idx="1837">
                  <c:v>3.0421399999999998</c:v>
                </c:pt>
                <c:pt idx="1838">
                  <c:v>3.0411999999999999</c:v>
                </c:pt>
                <c:pt idx="1839">
                  <c:v>3.0404800000000001</c:v>
                </c:pt>
                <c:pt idx="1840">
                  <c:v>3.0400100000000001</c:v>
                </c:pt>
                <c:pt idx="1841">
                  <c:v>3.0398200000000002</c:v>
                </c:pt>
                <c:pt idx="1842">
                  <c:v>3.03999</c:v>
                </c:pt>
                <c:pt idx="1843">
                  <c:v>3.0406300000000002</c:v>
                </c:pt>
                <c:pt idx="1844">
                  <c:v>3.0417200000000002</c:v>
                </c:pt>
                <c:pt idx="1845">
                  <c:v>3.0430100000000002</c:v>
                </c:pt>
                <c:pt idx="1846">
                  <c:v>3.0441199999999999</c:v>
                </c:pt>
                <c:pt idx="1847">
                  <c:v>3.0448599999999999</c:v>
                </c:pt>
                <c:pt idx="1848">
                  <c:v>3.0453899999999998</c:v>
                </c:pt>
                <c:pt idx="1849">
                  <c:v>3.04596</c:v>
                </c:pt>
                <c:pt idx="1850">
                  <c:v>3.0465100000000001</c:v>
                </c:pt>
                <c:pt idx="1851">
                  <c:v>3.0470299999999999</c:v>
                </c:pt>
                <c:pt idx="1852">
                  <c:v>3.0475699999999999</c:v>
                </c:pt>
                <c:pt idx="1853">
                  <c:v>3.0465499999999999</c:v>
                </c:pt>
                <c:pt idx="1854">
                  <c:v>3.0470700000000002</c:v>
                </c:pt>
                <c:pt idx="1855">
                  <c:v>3.0475699999999999</c:v>
                </c:pt>
                <c:pt idx="1856">
                  <c:v>3.0479699999999998</c:v>
                </c:pt>
                <c:pt idx="1857">
                  <c:v>3.0481699999999998</c:v>
                </c:pt>
                <c:pt idx="1858">
                  <c:v>3.04806</c:v>
                </c:pt>
                <c:pt idx="1859">
                  <c:v>3.0476100000000002</c:v>
                </c:pt>
                <c:pt idx="1860">
                  <c:v>3.04677</c:v>
                </c:pt>
                <c:pt idx="1861">
                  <c:v>3.0455700000000001</c:v>
                </c:pt>
                <c:pt idx="1862">
                  <c:v>3.0439699999999998</c:v>
                </c:pt>
                <c:pt idx="1863">
                  <c:v>3.0419800000000001</c:v>
                </c:pt>
                <c:pt idx="1864">
                  <c:v>3.03959</c:v>
                </c:pt>
                <c:pt idx="1865">
                  <c:v>3.0367899999999999</c:v>
                </c:pt>
                <c:pt idx="1866">
                  <c:v>3.03362</c:v>
                </c:pt>
                <c:pt idx="1867">
                  <c:v>3.0301499999999999</c:v>
                </c:pt>
                <c:pt idx="1868">
                  <c:v>3.0265300000000002</c:v>
                </c:pt>
                <c:pt idx="1869">
                  <c:v>3.0229400000000002</c:v>
                </c:pt>
                <c:pt idx="1870">
                  <c:v>3.0196299999999998</c:v>
                </c:pt>
                <c:pt idx="1871">
                  <c:v>3.0168200000000001</c:v>
                </c:pt>
                <c:pt idx="1872">
                  <c:v>3.0147400000000002</c:v>
                </c:pt>
                <c:pt idx="1873">
                  <c:v>3.0135299999999998</c:v>
                </c:pt>
                <c:pt idx="1874">
                  <c:v>3.0132500000000002</c:v>
                </c:pt>
                <c:pt idx="1875">
                  <c:v>3.0137999999999998</c:v>
                </c:pt>
                <c:pt idx="1876">
                  <c:v>3.0150100000000002</c:v>
                </c:pt>
                <c:pt idx="1877">
                  <c:v>3.01667</c:v>
                </c:pt>
                <c:pt idx="1878">
                  <c:v>3.0185499999999998</c:v>
                </c:pt>
                <c:pt idx="1879">
                  <c:v>3.0204499999999999</c:v>
                </c:pt>
                <c:pt idx="1880">
                  <c:v>3.0221499999999999</c:v>
                </c:pt>
                <c:pt idx="1881">
                  <c:v>3.0235400000000001</c:v>
                </c:pt>
                <c:pt idx="1882">
                  <c:v>3.0244599999999999</c:v>
                </c:pt>
                <c:pt idx="1883">
                  <c:v>3.0248499999999998</c:v>
                </c:pt>
                <c:pt idx="1884">
                  <c:v>3.0247099999999998</c:v>
                </c:pt>
                <c:pt idx="1885">
                  <c:v>3.0240900000000002</c:v>
                </c:pt>
                <c:pt idx="1886">
                  <c:v>3.0230899999999998</c:v>
                </c:pt>
                <c:pt idx="1887">
                  <c:v>3.0220500000000001</c:v>
                </c:pt>
                <c:pt idx="1888">
                  <c:v>3.0207099999999998</c:v>
                </c:pt>
                <c:pt idx="1889">
                  <c:v>3.01945</c:v>
                </c:pt>
                <c:pt idx="1890">
                  <c:v>3.01851</c:v>
                </c:pt>
                <c:pt idx="1891">
                  <c:v>3.0180099999999999</c:v>
                </c:pt>
                <c:pt idx="1892">
                  <c:v>3.0178099999999999</c:v>
                </c:pt>
                <c:pt idx="1893">
                  <c:v>3.01797</c:v>
                </c:pt>
                <c:pt idx="1894">
                  <c:v>3.01831</c:v>
                </c:pt>
                <c:pt idx="1895">
                  <c:v>3.0186899999999999</c:v>
                </c:pt>
                <c:pt idx="1896">
                  <c:v>3.0193099999999999</c:v>
                </c:pt>
                <c:pt idx="1897">
                  <c:v>3.0198700000000001</c:v>
                </c:pt>
                <c:pt idx="1898">
                  <c:v>3.0203600000000002</c:v>
                </c:pt>
                <c:pt idx="1899">
                  <c:v>3.0208900000000001</c:v>
                </c:pt>
                <c:pt idx="1900">
                  <c:v>3.0214599999999998</c:v>
                </c:pt>
                <c:pt idx="1901">
                  <c:v>3.0220899999999999</c:v>
                </c:pt>
                <c:pt idx="1902">
                  <c:v>3.0230199999999998</c:v>
                </c:pt>
                <c:pt idx="1903">
                  <c:v>3.0236499999999999</c:v>
                </c:pt>
                <c:pt idx="1904">
                  <c:v>3.0241600000000002</c:v>
                </c:pt>
                <c:pt idx="1905">
                  <c:v>3.0247000000000002</c:v>
                </c:pt>
                <c:pt idx="1906">
                  <c:v>3.0249000000000001</c:v>
                </c:pt>
                <c:pt idx="1907">
                  <c:v>3.02502</c:v>
                </c:pt>
                <c:pt idx="1908">
                  <c:v>3.0250900000000001</c:v>
                </c:pt>
                <c:pt idx="1909">
                  <c:v>3.0251199999999998</c:v>
                </c:pt>
                <c:pt idx="1910">
                  <c:v>3.0251399999999999</c:v>
                </c:pt>
                <c:pt idx="1911">
                  <c:v>3.0252500000000002</c:v>
                </c:pt>
                <c:pt idx="1912">
                  <c:v>3.02529</c:v>
                </c:pt>
                <c:pt idx="1913">
                  <c:v>3.0253800000000002</c:v>
                </c:pt>
                <c:pt idx="1914">
                  <c:v>3.0255299999999998</c:v>
                </c:pt>
                <c:pt idx="1915">
                  <c:v>3.02576</c:v>
                </c:pt>
                <c:pt idx="1916">
                  <c:v>3.0260600000000002</c:v>
                </c:pt>
                <c:pt idx="1917">
                  <c:v>3.0264199999999999</c:v>
                </c:pt>
                <c:pt idx="1918">
                  <c:v>3.0268099999999998</c:v>
                </c:pt>
                <c:pt idx="1919">
                  <c:v>3.0275400000000001</c:v>
                </c:pt>
                <c:pt idx="1920">
                  <c:v>3.0279099999999999</c:v>
                </c:pt>
                <c:pt idx="1921">
                  <c:v>3.0282499999999999</c:v>
                </c:pt>
                <c:pt idx="1922">
                  <c:v>3.02854</c:v>
                </c:pt>
                <c:pt idx="1923">
                  <c:v>3.0287799999999998</c:v>
                </c:pt>
                <c:pt idx="1924">
                  <c:v>3.0289799999999998</c:v>
                </c:pt>
                <c:pt idx="1925">
                  <c:v>3.0293100000000002</c:v>
                </c:pt>
                <c:pt idx="1926">
                  <c:v>3.0298400000000001</c:v>
                </c:pt>
                <c:pt idx="1927">
                  <c:v>3.0306700000000002</c:v>
                </c:pt>
                <c:pt idx="1928">
                  <c:v>3.0317099999999999</c:v>
                </c:pt>
                <c:pt idx="1929">
                  <c:v>3.0328200000000001</c:v>
                </c:pt>
                <c:pt idx="1930">
                  <c:v>3.0338500000000002</c:v>
                </c:pt>
                <c:pt idx="1931">
                  <c:v>3.03485</c:v>
                </c:pt>
                <c:pt idx="1932">
                  <c:v>3.0358800000000001</c:v>
                </c:pt>
                <c:pt idx="1933">
                  <c:v>3.03695</c:v>
                </c:pt>
                <c:pt idx="1934">
                  <c:v>3.0379800000000001</c:v>
                </c:pt>
                <c:pt idx="1935">
                  <c:v>3.0389400000000002</c:v>
                </c:pt>
                <c:pt idx="1936">
                  <c:v>3.0397699999999999</c:v>
                </c:pt>
                <c:pt idx="1937">
                  <c:v>3.0405199999999999</c:v>
                </c:pt>
                <c:pt idx="1938">
                  <c:v>3.0411800000000002</c:v>
                </c:pt>
                <c:pt idx="1939">
                  <c:v>3.0417900000000002</c:v>
                </c:pt>
                <c:pt idx="1940">
                  <c:v>3.0430000000000001</c:v>
                </c:pt>
                <c:pt idx="1941">
                  <c:v>3.0436000000000001</c:v>
                </c:pt>
                <c:pt idx="1942">
                  <c:v>3.0442100000000001</c:v>
                </c:pt>
                <c:pt idx="1943">
                  <c:v>3.0448499999999998</c:v>
                </c:pt>
                <c:pt idx="1944">
                  <c:v>3.0455199999999998</c:v>
                </c:pt>
                <c:pt idx="1945">
                  <c:v>3.0461999999999998</c:v>
                </c:pt>
                <c:pt idx="1946">
                  <c:v>3.0468799999999998</c:v>
                </c:pt>
                <c:pt idx="1947">
                  <c:v>3.0476899999999998</c:v>
                </c:pt>
                <c:pt idx="1948">
                  <c:v>3.0482999999999998</c:v>
                </c:pt>
                <c:pt idx="1949">
                  <c:v>3.0490300000000001</c:v>
                </c:pt>
                <c:pt idx="1950">
                  <c:v>3.0495800000000002</c:v>
                </c:pt>
                <c:pt idx="1951">
                  <c:v>3.0501200000000002</c:v>
                </c:pt>
                <c:pt idx="1952">
                  <c:v>3.0506600000000001</c:v>
                </c:pt>
                <c:pt idx="1953">
                  <c:v>3.0512000000000001</c:v>
                </c:pt>
                <c:pt idx="1954">
                  <c:v>3.05179</c:v>
                </c:pt>
                <c:pt idx="1955">
                  <c:v>3.0524100000000001</c:v>
                </c:pt>
                <c:pt idx="1956">
                  <c:v>3.0530499999999998</c:v>
                </c:pt>
                <c:pt idx="1957">
                  <c:v>3.0537000000000001</c:v>
                </c:pt>
                <c:pt idx="1958">
                  <c:v>3.0543200000000001</c:v>
                </c:pt>
                <c:pt idx="1959">
                  <c:v>3.0548899999999999</c:v>
                </c:pt>
                <c:pt idx="1960">
                  <c:v>3.0554000000000001</c:v>
                </c:pt>
                <c:pt idx="1961">
                  <c:v>3.0558700000000001</c:v>
                </c:pt>
                <c:pt idx="1962">
                  <c:v>3.0563400000000001</c:v>
                </c:pt>
                <c:pt idx="1963">
                  <c:v>3.0570300000000001</c:v>
                </c:pt>
                <c:pt idx="1964">
                  <c:v>3.05708</c:v>
                </c:pt>
                <c:pt idx="1965">
                  <c:v>3.05755</c:v>
                </c:pt>
                <c:pt idx="1966">
                  <c:v>3.0580699999999998</c:v>
                </c:pt>
                <c:pt idx="1967">
                  <c:v>3.0586199999999999</c:v>
                </c:pt>
                <c:pt idx="1968">
                  <c:v>3.0592299999999999</c:v>
                </c:pt>
                <c:pt idx="1969">
                  <c:v>3.0599400000000001</c:v>
                </c:pt>
                <c:pt idx="1970">
                  <c:v>3.0608200000000001</c:v>
                </c:pt>
                <c:pt idx="1971">
                  <c:v>3.0619800000000001</c:v>
                </c:pt>
                <c:pt idx="1972">
                  <c:v>3.0635500000000002</c:v>
                </c:pt>
                <c:pt idx="1973">
                  <c:v>3.06569</c:v>
                </c:pt>
                <c:pt idx="1974">
                  <c:v>3.0681099999999999</c:v>
                </c:pt>
                <c:pt idx="1975">
                  <c:v>3.0701000000000001</c:v>
                </c:pt>
                <c:pt idx="1976">
                  <c:v>3.0719799999999999</c:v>
                </c:pt>
                <c:pt idx="1977">
                  <c:v>3.0734699999999999</c:v>
                </c:pt>
                <c:pt idx="1978">
                  <c:v>3.0747900000000001</c:v>
                </c:pt>
                <c:pt idx="1979">
                  <c:v>3.07612</c:v>
                </c:pt>
                <c:pt idx="1980">
                  <c:v>3.0773199999999998</c:v>
                </c:pt>
                <c:pt idx="1981">
                  <c:v>3.0781700000000001</c:v>
                </c:pt>
                <c:pt idx="1982">
                  <c:v>3.0787800000000001</c:v>
                </c:pt>
                <c:pt idx="1983">
                  <c:v>3.0793200000000001</c:v>
                </c:pt>
                <c:pt idx="1984">
                  <c:v>3.0794899999999998</c:v>
                </c:pt>
                <c:pt idx="1985">
                  <c:v>3.07952</c:v>
                </c:pt>
                <c:pt idx="1986">
                  <c:v>3.0792000000000002</c:v>
                </c:pt>
                <c:pt idx="1987">
                  <c:v>3.0791300000000001</c:v>
                </c:pt>
                <c:pt idx="1988">
                  <c:v>3.0792700000000002</c:v>
                </c:pt>
                <c:pt idx="1989">
                  <c:v>3.0799699999999999</c:v>
                </c:pt>
                <c:pt idx="1990">
                  <c:v>3.0813700000000002</c:v>
                </c:pt>
                <c:pt idx="1991">
                  <c:v>3.0832700000000002</c:v>
                </c:pt>
                <c:pt idx="1992">
                  <c:v>3.0849099999999998</c:v>
                </c:pt>
                <c:pt idx="1993">
                  <c:v>3.08588</c:v>
                </c:pt>
                <c:pt idx="1994">
                  <c:v>3.0865499999999999</c:v>
                </c:pt>
                <c:pt idx="1995">
                  <c:v>3.0863200000000002</c:v>
                </c:pt>
                <c:pt idx="1996">
                  <c:v>3.08697</c:v>
                </c:pt>
                <c:pt idx="1997">
                  <c:v>3.08745</c:v>
                </c:pt>
                <c:pt idx="1998">
                  <c:v>3.0876700000000001</c:v>
                </c:pt>
                <c:pt idx="1999">
                  <c:v>3.0876100000000002</c:v>
                </c:pt>
                <c:pt idx="2000">
                  <c:v>3.08731</c:v>
                </c:pt>
                <c:pt idx="2001">
                  <c:v>3.0868000000000002</c:v>
                </c:pt>
                <c:pt idx="2002">
                  <c:v>3.0861000000000001</c:v>
                </c:pt>
                <c:pt idx="2003">
                  <c:v>3.0852599999999999</c:v>
                </c:pt>
                <c:pt idx="2004">
                  <c:v>3.08433</c:v>
                </c:pt>
                <c:pt idx="2005">
                  <c:v>3.08338</c:v>
                </c:pt>
                <c:pt idx="2006">
                  <c:v>3.0825200000000001</c:v>
                </c:pt>
                <c:pt idx="2007">
                  <c:v>3.0818599999999998</c:v>
                </c:pt>
                <c:pt idx="2008">
                  <c:v>3.0815299999999999</c:v>
                </c:pt>
                <c:pt idx="2009">
                  <c:v>3.08162</c:v>
                </c:pt>
                <c:pt idx="2010">
                  <c:v>3.0821299999999998</c:v>
                </c:pt>
                <c:pt idx="2011">
                  <c:v>3.0829200000000001</c:v>
                </c:pt>
                <c:pt idx="2012">
                  <c:v>3.08385</c:v>
                </c:pt>
                <c:pt idx="2013">
                  <c:v>3.0847000000000002</c:v>
                </c:pt>
                <c:pt idx="2014">
                  <c:v>3.08541</c:v>
                </c:pt>
                <c:pt idx="2015">
                  <c:v>3.0859800000000002</c:v>
                </c:pt>
                <c:pt idx="2016">
                  <c:v>3.0864500000000001</c:v>
                </c:pt>
                <c:pt idx="2017">
                  <c:v>3.0868699999999998</c:v>
                </c:pt>
                <c:pt idx="2018">
                  <c:v>3.0873200000000001</c:v>
                </c:pt>
                <c:pt idx="2019">
                  <c:v>3.08792</c:v>
                </c:pt>
                <c:pt idx="2020">
                  <c:v>3.0888200000000001</c:v>
                </c:pt>
                <c:pt idx="2021">
                  <c:v>3.0900799999999999</c:v>
                </c:pt>
                <c:pt idx="2022">
                  <c:v>3.0916999999999999</c:v>
                </c:pt>
                <c:pt idx="2023">
                  <c:v>3.0935899999999998</c:v>
                </c:pt>
                <c:pt idx="2024">
                  <c:v>3.0954899999999999</c:v>
                </c:pt>
                <c:pt idx="2025">
                  <c:v>3.0971899999999999</c:v>
                </c:pt>
                <c:pt idx="2026">
                  <c:v>3.0985499999999999</c:v>
                </c:pt>
                <c:pt idx="2027">
                  <c:v>3.0996299999999999</c:v>
                </c:pt>
                <c:pt idx="2028">
                  <c:v>3.1004700000000001</c:v>
                </c:pt>
                <c:pt idx="2029">
                  <c:v>3.1011000000000002</c:v>
                </c:pt>
                <c:pt idx="2030">
                  <c:v>3.1015199999999998</c:v>
                </c:pt>
                <c:pt idx="2031">
                  <c:v>3.1017199999999998</c:v>
                </c:pt>
                <c:pt idx="2032">
                  <c:v>3.1017399999999999</c:v>
                </c:pt>
                <c:pt idx="2033">
                  <c:v>3.10162</c:v>
                </c:pt>
                <c:pt idx="2034">
                  <c:v>3.10155</c:v>
                </c:pt>
                <c:pt idx="2035">
                  <c:v>3.1013600000000001</c:v>
                </c:pt>
                <c:pt idx="2036">
                  <c:v>3.1012300000000002</c:v>
                </c:pt>
                <c:pt idx="2037">
                  <c:v>3.1013099999999998</c:v>
                </c:pt>
                <c:pt idx="2038">
                  <c:v>3.1011199999999999</c:v>
                </c:pt>
                <c:pt idx="2039">
                  <c:v>3.1009500000000001</c:v>
                </c:pt>
                <c:pt idx="2040">
                  <c:v>3.1005400000000001</c:v>
                </c:pt>
                <c:pt idx="2041">
                  <c:v>3.1000899999999998</c:v>
                </c:pt>
                <c:pt idx="2042">
                  <c:v>3.09964</c:v>
                </c:pt>
                <c:pt idx="2043">
                  <c:v>3.0992199999999999</c:v>
                </c:pt>
                <c:pt idx="2044">
                  <c:v>3.0988600000000002</c:v>
                </c:pt>
                <c:pt idx="2045">
                  <c:v>3.0986500000000001</c:v>
                </c:pt>
                <c:pt idx="2046">
                  <c:v>3.09856</c:v>
                </c:pt>
                <c:pt idx="2047">
                  <c:v>3.09857</c:v>
                </c:pt>
                <c:pt idx="2048">
                  <c:v>3.0988699999999998</c:v>
                </c:pt>
                <c:pt idx="2049">
                  <c:v>3.0988699999999998</c:v>
                </c:pt>
                <c:pt idx="2050">
                  <c:v>3.0986600000000002</c:v>
                </c:pt>
                <c:pt idx="2051">
                  <c:v>3.0983000000000001</c:v>
                </c:pt>
                <c:pt idx="2052">
                  <c:v>3.0977700000000001</c:v>
                </c:pt>
                <c:pt idx="2053">
                  <c:v>3.0971000000000002</c:v>
                </c:pt>
                <c:pt idx="2054">
                  <c:v>3.0963099999999999</c:v>
                </c:pt>
                <c:pt idx="2055">
                  <c:v>3.0954600000000001</c:v>
                </c:pt>
                <c:pt idx="2056">
                  <c:v>3.0946400000000001</c:v>
                </c:pt>
                <c:pt idx="2057">
                  <c:v>3.0939000000000001</c:v>
                </c:pt>
                <c:pt idx="2058">
                  <c:v>3.0932400000000002</c:v>
                </c:pt>
                <c:pt idx="2059">
                  <c:v>3.0925600000000002</c:v>
                </c:pt>
                <c:pt idx="2060">
                  <c:v>3.0917300000000001</c:v>
                </c:pt>
                <c:pt idx="2061">
                  <c:v>3.0909200000000001</c:v>
                </c:pt>
                <c:pt idx="2062">
                  <c:v>3.0899399999999999</c:v>
                </c:pt>
                <c:pt idx="2063">
                  <c:v>3.08893</c:v>
                </c:pt>
                <c:pt idx="2064">
                  <c:v>3.08813</c:v>
                </c:pt>
                <c:pt idx="2065">
                  <c:v>3.0871900000000001</c:v>
                </c:pt>
                <c:pt idx="2066">
                  <c:v>3.0863800000000001</c:v>
                </c:pt>
                <c:pt idx="2067">
                  <c:v>3.08541</c:v>
                </c:pt>
                <c:pt idx="2068">
                  <c:v>3.0844299999999998</c:v>
                </c:pt>
                <c:pt idx="2069">
                  <c:v>3.0834299999999999</c:v>
                </c:pt>
                <c:pt idx="2070">
                  <c:v>3.0824500000000001</c:v>
                </c:pt>
                <c:pt idx="2071">
                  <c:v>3.0815199999999998</c:v>
                </c:pt>
                <c:pt idx="2072">
                  <c:v>3.0806300000000002</c:v>
                </c:pt>
                <c:pt idx="2073">
                  <c:v>3.0802299999999998</c:v>
                </c:pt>
                <c:pt idx="2074">
                  <c:v>3.0794999999999999</c:v>
                </c:pt>
                <c:pt idx="2075">
                  <c:v>3.0789599999999999</c:v>
                </c:pt>
                <c:pt idx="2076">
                  <c:v>3.0787200000000001</c:v>
                </c:pt>
                <c:pt idx="2077">
                  <c:v>3.0790099999999998</c:v>
                </c:pt>
                <c:pt idx="2078">
                  <c:v>3.0797699999999999</c:v>
                </c:pt>
                <c:pt idx="2079">
                  <c:v>3.08053</c:v>
                </c:pt>
                <c:pt idx="2080">
                  <c:v>3.0808</c:v>
                </c:pt>
                <c:pt idx="2081">
                  <c:v>3.08066</c:v>
                </c:pt>
                <c:pt idx="2082">
                  <c:v>3.0804499999999999</c:v>
                </c:pt>
                <c:pt idx="2083">
                  <c:v>3.0803199999999999</c:v>
                </c:pt>
                <c:pt idx="2084">
                  <c:v>3.0802499999999999</c:v>
                </c:pt>
                <c:pt idx="2085">
                  <c:v>3.0803199999999999</c:v>
                </c:pt>
                <c:pt idx="2086">
                  <c:v>3.0802800000000001</c:v>
                </c:pt>
                <c:pt idx="2087">
                  <c:v>3.0802700000000001</c:v>
                </c:pt>
                <c:pt idx="2088">
                  <c:v>3.08026</c:v>
                </c:pt>
                <c:pt idx="2089">
                  <c:v>3.0802100000000001</c:v>
                </c:pt>
                <c:pt idx="2090">
                  <c:v>3.0800800000000002</c:v>
                </c:pt>
                <c:pt idx="2091">
                  <c:v>3.0798800000000002</c:v>
                </c:pt>
                <c:pt idx="2092">
                  <c:v>3.0795599999999999</c:v>
                </c:pt>
                <c:pt idx="2093">
                  <c:v>3.0790999999999999</c:v>
                </c:pt>
                <c:pt idx="2094">
                  <c:v>3.0784500000000001</c:v>
                </c:pt>
                <c:pt idx="2095">
                  <c:v>3.0775899999999998</c:v>
                </c:pt>
                <c:pt idx="2096">
                  <c:v>3.0765099999999999</c:v>
                </c:pt>
                <c:pt idx="2097">
                  <c:v>3.07525</c:v>
                </c:pt>
                <c:pt idx="2098">
                  <c:v>3.0738300000000001</c:v>
                </c:pt>
                <c:pt idx="2099">
                  <c:v>3.0722900000000002</c:v>
                </c:pt>
                <c:pt idx="2100">
                  <c:v>3.0706899999999999</c:v>
                </c:pt>
                <c:pt idx="2101">
                  <c:v>3.0690499999999998</c:v>
                </c:pt>
                <c:pt idx="2102">
                  <c:v>3.0674399999999999</c:v>
                </c:pt>
                <c:pt idx="2103">
                  <c:v>3.0659200000000002</c:v>
                </c:pt>
                <c:pt idx="2104">
                  <c:v>3.06453</c:v>
                </c:pt>
                <c:pt idx="2105">
                  <c:v>3.0633300000000001</c:v>
                </c:pt>
                <c:pt idx="2106">
                  <c:v>3.0625399999999998</c:v>
                </c:pt>
                <c:pt idx="2107">
                  <c:v>3.0617100000000002</c:v>
                </c:pt>
                <c:pt idx="2108">
                  <c:v>3.0609600000000001</c:v>
                </c:pt>
                <c:pt idx="2109">
                  <c:v>3.0602200000000002</c:v>
                </c:pt>
                <c:pt idx="2110">
                  <c:v>3.0595599999999998</c:v>
                </c:pt>
                <c:pt idx="2111">
                  <c:v>3.0591499999999998</c:v>
                </c:pt>
                <c:pt idx="2112">
                  <c:v>3.0590999999999999</c:v>
                </c:pt>
                <c:pt idx="2113">
                  <c:v>3.0592800000000002</c:v>
                </c:pt>
                <c:pt idx="2114">
                  <c:v>3.0594399999999999</c:v>
                </c:pt>
                <c:pt idx="2115">
                  <c:v>3.0592899999999998</c:v>
                </c:pt>
                <c:pt idx="2116">
                  <c:v>3.0589599999999999</c:v>
                </c:pt>
                <c:pt idx="2117">
                  <c:v>3.05857</c:v>
                </c:pt>
                <c:pt idx="2118">
                  <c:v>3.0581700000000001</c:v>
                </c:pt>
                <c:pt idx="2119">
                  <c:v>3.0577000000000001</c:v>
                </c:pt>
                <c:pt idx="2120">
                  <c:v>3.0571999999999999</c:v>
                </c:pt>
                <c:pt idx="2121">
                  <c:v>3.0567199999999999</c:v>
                </c:pt>
                <c:pt idx="2122">
                  <c:v>3.0562999999999998</c:v>
                </c:pt>
                <c:pt idx="2123">
                  <c:v>3.0560700000000001</c:v>
                </c:pt>
                <c:pt idx="2124">
                  <c:v>3.0556999999999999</c:v>
                </c:pt>
                <c:pt idx="2125">
                  <c:v>3.05525</c:v>
                </c:pt>
                <c:pt idx="2126">
                  <c:v>3.0546600000000002</c:v>
                </c:pt>
                <c:pt idx="2127">
                  <c:v>3.0541100000000001</c:v>
                </c:pt>
                <c:pt idx="2128">
                  <c:v>3.0532699999999999</c:v>
                </c:pt>
                <c:pt idx="2129">
                  <c:v>3.0523500000000001</c:v>
                </c:pt>
                <c:pt idx="2130">
                  <c:v>3.05138</c:v>
                </c:pt>
                <c:pt idx="2131">
                  <c:v>3.0503800000000001</c:v>
                </c:pt>
                <c:pt idx="2132">
                  <c:v>3.0493399999999999</c:v>
                </c:pt>
                <c:pt idx="2133">
                  <c:v>3.0482900000000002</c:v>
                </c:pt>
                <c:pt idx="2134">
                  <c:v>3.0472399999999999</c:v>
                </c:pt>
                <c:pt idx="2135">
                  <c:v>3.0461900000000002</c:v>
                </c:pt>
                <c:pt idx="2136">
                  <c:v>3.0451800000000002</c:v>
                </c:pt>
                <c:pt idx="2137">
                  <c:v>3.0441699999999998</c:v>
                </c:pt>
                <c:pt idx="2138">
                  <c:v>3.0431599999999999</c:v>
                </c:pt>
                <c:pt idx="2139">
                  <c:v>3.0421299999999998</c:v>
                </c:pt>
                <c:pt idx="2140">
                  <c:v>3.0410599999999999</c:v>
                </c:pt>
                <c:pt idx="2141">
                  <c:v>3.0399600000000002</c:v>
                </c:pt>
                <c:pt idx="2142">
                  <c:v>3.0388700000000002</c:v>
                </c:pt>
                <c:pt idx="2143">
                  <c:v>3.0378599999999998</c:v>
                </c:pt>
                <c:pt idx="2144">
                  <c:v>3.0369799999999998</c:v>
                </c:pt>
                <c:pt idx="2145">
                  <c:v>3.0363000000000002</c:v>
                </c:pt>
                <c:pt idx="2146">
                  <c:v>3.03633</c:v>
                </c:pt>
                <c:pt idx="2147">
                  <c:v>3.0360499999999999</c:v>
                </c:pt>
                <c:pt idx="2148">
                  <c:v>3.03579</c:v>
                </c:pt>
                <c:pt idx="2149">
                  <c:v>3.0354299999999999</c:v>
                </c:pt>
                <c:pt idx="2150">
                  <c:v>3.0349300000000001</c:v>
                </c:pt>
                <c:pt idx="2151">
                  <c:v>3.0284</c:v>
                </c:pt>
                <c:pt idx="2152">
                  <c:v>3.02813</c:v>
                </c:pt>
                <c:pt idx="2153">
                  <c:v>3.0278299999999998</c:v>
                </c:pt>
                <c:pt idx="2154">
                  <c:v>3.0274999999999999</c:v>
                </c:pt>
                <c:pt idx="2155">
                  <c:v>3.0271699999999999</c:v>
                </c:pt>
                <c:pt idx="2156">
                  <c:v>3.0268899999999999</c:v>
                </c:pt>
                <c:pt idx="2157">
                  <c:v>3.0267200000000001</c:v>
                </c:pt>
                <c:pt idx="2158">
                  <c:v>3.02678</c:v>
                </c:pt>
                <c:pt idx="2159">
                  <c:v>3.02718</c:v>
                </c:pt>
                <c:pt idx="2160">
                  <c:v>3.0278299999999998</c:v>
                </c:pt>
                <c:pt idx="2161">
                  <c:v>3.02847</c:v>
                </c:pt>
                <c:pt idx="2162">
                  <c:v>3.02922</c:v>
                </c:pt>
                <c:pt idx="2163">
                  <c:v>3.02826</c:v>
                </c:pt>
                <c:pt idx="2164">
                  <c:v>3.0285199999999999</c:v>
                </c:pt>
                <c:pt idx="2165">
                  <c:v>3.0289199999999998</c:v>
                </c:pt>
                <c:pt idx="2166">
                  <c:v>3.0294400000000001</c:v>
                </c:pt>
                <c:pt idx="2167">
                  <c:v>3.0300199999999999</c:v>
                </c:pt>
                <c:pt idx="2168">
                  <c:v>3.0306099999999998</c:v>
                </c:pt>
                <c:pt idx="2169">
                  <c:v>3.03112</c:v>
                </c:pt>
                <c:pt idx="2170">
                  <c:v>3.0314899999999998</c:v>
                </c:pt>
                <c:pt idx="2171">
                  <c:v>3.0316900000000002</c:v>
                </c:pt>
                <c:pt idx="2172">
                  <c:v>3.0316999999999998</c:v>
                </c:pt>
                <c:pt idx="2173">
                  <c:v>3.0315500000000002</c:v>
                </c:pt>
                <c:pt idx="2174">
                  <c:v>3.0312600000000001</c:v>
                </c:pt>
                <c:pt idx="2175">
                  <c:v>3.03091</c:v>
                </c:pt>
                <c:pt idx="2176">
                  <c:v>3.0306000000000002</c:v>
                </c:pt>
                <c:pt idx="2177">
                  <c:v>3.03044</c:v>
                </c:pt>
                <c:pt idx="2178">
                  <c:v>3.0304799999999998</c:v>
                </c:pt>
                <c:pt idx="2179">
                  <c:v>3.0307200000000001</c:v>
                </c:pt>
                <c:pt idx="2180">
                  <c:v>3.0311699999999999</c:v>
                </c:pt>
                <c:pt idx="2181">
                  <c:v>3.0318499999999999</c:v>
                </c:pt>
                <c:pt idx="2182">
                  <c:v>3.0325500000000001</c:v>
                </c:pt>
                <c:pt idx="2183">
                  <c:v>3.0328900000000001</c:v>
                </c:pt>
                <c:pt idx="2184">
                  <c:v>3.03281</c:v>
                </c:pt>
                <c:pt idx="2185">
                  <c:v>3.0325099999999998</c:v>
                </c:pt>
                <c:pt idx="2186">
                  <c:v>3.0321400000000001</c:v>
                </c:pt>
                <c:pt idx="2187">
                  <c:v>3.03165</c:v>
                </c:pt>
                <c:pt idx="2188">
                  <c:v>3.0312000000000001</c:v>
                </c:pt>
                <c:pt idx="2189">
                  <c:v>3.0303399999999998</c:v>
                </c:pt>
                <c:pt idx="2190">
                  <c:v>3.0293100000000002</c:v>
                </c:pt>
                <c:pt idx="2191">
                  <c:v>3.0281600000000002</c:v>
                </c:pt>
                <c:pt idx="2192">
                  <c:v>3.0269400000000002</c:v>
                </c:pt>
                <c:pt idx="2193">
                  <c:v>3.0257000000000001</c:v>
                </c:pt>
                <c:pt idx="2194">
                  <c:v>3.0245000000000002</c:v>
                </c:pt>
                <c:pt idx="2195">
                  <c:v>3.02339</c:v>
                </c:pt>
                <c:pt idx="2196">
                  <c:v>3.02244</c:v>
                </c:pt>
                <c:pt idx="2197">
                  <c:v>3.0219299999999998</c:v>
                </c:pt>
                <c:pt idx="2198">
                  <c:v>3.0217800000000001</c:v>
                </c:pt>
                <c:pt idx="2199">
                  <c:v>3.0219299999999998</c:v>
                </c:pt>
                <c:pt idx="2200">
                  <c:v>3.02224</c:v>
                </c:pt>
                <c:pt idx="2201">
                  <c:v>3.0226500000000001</c:v>
                </c:pt>
                <c:pt idx="2202">
                  <c:v>3.0232700000000001</c:v>
                </c:pt>
                <c:pt idx="2203">
                  <c:v>3.0240900000000002</c:v>
                </c:pt>
                <c:pt idx="2204">
                  <c:v>3.02508</c:v>
                </c:pt>
                <c:pt idx="2205">
                  <c:v>3.0260899999999999</c:v>
                </c:pt>
                <c:pt idx="2206">
                  <c:v>3.0269400000000002</c:v>
                </c:pt>
                <c:pt idx="2207">
                  <c:v>3.0275099999999999</c:v>
                </c:pt>
                <c:pt idx="2208">
                  <c:v>3.0278100000000001</c:v>
                </c:pt>
                <c:pt idx="2209">
                  <c:v>3.02786</c:v>
                </c:pt>
                <c:pt idx="2210">
                  <c:v>3.0276999999999998</c:v>
                </c:pt>
                <c:pt idx="2211">
                  <c:v>3.0273699999999999</c:v>
                </c:pt>
                <c:pt idx="2212">
                  <c:v>3.0270899999999998</c:v>
                </c:pt>
                <c:pt idx="2213">
                  <c:v>3.0264799999999998</c:v>
                </c:pt>
                <c:pt idx="2214">
                  <c:v>3.02582</c:v>
                </c:pt>
                <c:pt idx="2215">
                  <c:v>3.0251600000000001</c:v>
                </c:pt>
                <c:pt idx="2216">
                  <c:v>3.0245199999999999</c:v>
                </c:pt>
                <c:pt idx="2217">
                  <c:v>3.0240800000000001</c:v>
                </c:pt>
                <c:pt idx="2218">
                  <c:v>3.0235099999999999</c:v>
                </c:pt>
                <c:pt idx="2219">
                  <c:v>3.02291</c:v>
                </c:pt>
                <c:pt idx="2220">
                  <c:v>3.0222600000000002</c:v>
                </c:pt>
                <c:pt idx="2221">
                  <c:v>3.0215900000000002</c:v>
                </c:pt>
                <c:pt idx="2222">
                  <c:v>3.02094</c:v>
                </c:pt>
                <c:pt idx="2223">
                  <c:v>3.0203700000000002</c:v>
                </c:pt>
                <c:pt idx="2224">
                  <c:v>3.0198999999999998</c:v>
                </c:pt>
                <c:pt idx="2225">
                  <c:v>3.0194899999999998</c:v>
                </c:pt>
                <c:pt idx="2226">
                  <c:v>3.0191300000000001</c:v>
                </c:pt>
                <c:pt idx="2227">
                  <c:v>3.0188100000000002</c:v>
                </c:pt>
                <c:pt idx="2228">
                  <c:v>3.0185499999999998</c:v>
                </c:pt>
                <c:pt idx="2229">
                  <c:v>3.0184199999999999</c:v>
                </c:pt>
                <c:pt idx="2230">
                  <c:v>3.0184700000000002</c:v>
                </c:pt>
                <c:pt idx="2231">
                  <c:v>3.0186899999999999</c:v>
                </c:pt>
                <c:pt idx="2232">
                  <c:v>3.0190299999999999</c:v>
                </c:pt>
                <c:pt idx="2233">
                  <c:v>3.01953</c:v>
                </c:pt>
                <c:pt idx="2234">
                  <c:v>3.01993</c:v>
                </c:pt>
                <c:pt idx="2235">
                  <c:v>3.0203700000000002</c:v>
                </c:pt>
                <c:pt idx="2236">
                  <c:v>3.0208400000000002</c:v>
                </c:pt>
                <c:pt idx="2237">
                  <c:v>3.0214599999999998</c:v>
                </c:pt>
                <c:pt idx="2238">
                  <c:v>3.0222500000000001</c:v>
                </c:pt>
                <c:pt idx="2239">
                  <c:v>3.0232100000000002</c:v>
                </c:pt>
                <c:pt idx="2240">
                  <c:v>3.0241899999999999</c:v>
                </c:pt>
                <c:pt idx="2241">
                  <c:v>3.02508</c:v>
                </c:pt>
                <c:pt idx="2242">
                  <c:v>3.0258099999999999</c:v>
                </c:pt>
                <c:pt idx="2243">
                  <c:v>3.0263499999999999</c:v>
                </c:pt>
                <c:pt idx="2244">
                  <c:v>3.0266799999999998</c:v>
                </c:pt>
                <c:pt idx="2245">
                  <c:v>3.0268199999999998</c:v>
                </c:pt>
                <c:pt idx="2246">
                  <c:v>3.0268600000000001</c:v>
                </c:pt>
                <c:pt idx="2247">
                  <c:v>3.0270000000000001</c:v>
                </c:pt>
                <c:pt idx="2248">
                  <c:v>3.02685</c:v>
                </c:pt>
                <c:pt idx="2249">
                  <c:v>3.0267200000000001</c:v>
                </c:pt>
                <c:pt idx="2250">
                  <c:v>3.0266099999999998</c:v>
                </c:pt>
                <c:pt idx="2251">
                  <c:v>3.02651</c:v>
                </c:pt>
                <c:pt idx="2252">
                  <c:v>3.0263800000000001</c:v>
                </c:pt>
                <c:pt idx="2253">
                  <c:v>3.0262099999999998</c:v>
                </c:pt>
                <c:pt idx="2254">
                  <c:v>3.0260199999999999</c:v>
                </c:pt>
                <c:pt idx="2255">
                  <c:v>3.0260099999999999</c:v>
                </c:pt>
                <c:pt idx="2256">
                  <c:v>3.0257399999999999</c:v>
                </c:pt>
                <c:pt idx="2257">
                  <c:v>3.0253899999999998</c:v>
                </c:pt>
                <c:pt idx="2258">
                  <c:v>3.0249000000000001</c:v>
                </c:pt>
                <c:pt idx="2259">
                  <c:v>3.02433</c:v>
                </c:pt>
                <c:pt idx="2260">
                  <c:v>3.02379</c:v>
                </c:pt>
                <c:pt idx="2261">
                  <c:v>3.0231300000000001</c:v>
                </c:pt>
                <c:pt idx="2262">
                  <c:v>3.0222799999999999</c:v>
                </c:pt>
                <c:pt idx="2263">
                  <c:v>3.0213299999999998</c:v>
                </c:pt>
                <c:pt idx="2264">
                  <c:v>3.0202900000000001</c:v>
                </c:pt>
                <c:pt idx="2265">
                  <c:v>3.01918</c:v>
                </c:pt>
                <c:pt idx="2266">
                  <c:v>3.0180199999999999</c:v>
                </c:pt>
                <c:pt idx="2267">
                  <c:v>3.0168599999999999</c:v>
                </c:pt>
                <c:pt idx="2268">
                  <c:v>3.0157500000000002</c:v>
                </c:pt>
                <c:pt idx="2269">
                  <c:v>3.0147300000000001</c:v>
                </c:pt>
                <c:pt idx="2270">
                  <c:v>3.0138500000000001</c:v>
                </c:pt>
                <c:pt idx="2271">
                  <c:v>3.0131600000000001</c:v>
                </c:pt>
                <c:pt idx="2272">
                  <c:v>3.01267</c:v>
                </c:pt>
                <c:pt idx="2273">
                  <c:v>3.0125500000000001</c:v>
                </c:pt>
                <c:pt idx="2274">
                  <c:v>3.0124599999999999</c:v>
                </c:pt>
                <c:pt idx="2275">
                  <c:v>3.0125299999999999</c:v>
                </c:pt>
                <c:pt idx="2276">
                  <c:v>3.0127199999999998</c:v>
                </c:pt>
                <c:pt idx="2277">
                  <c:v>3.0129899999999998</c:v>
                </c:pt>
                <c:pt idx="2278">
                  <c:v>3.0128300000000001</c:v>
                </c:pt>
                <c:pt idx="2279">
                  <c:v>3.01309</c:v>
                </c:pt>
                <c:pt idx="2280">
                  <c:v>3.0133100000000002</c:v>
                </c:pt>
                <c:pt idx="2281">
                  <c:v>3.0135800000000001</c:v>
                </c:pt>
                <c:pt idx="2282">
                  <c:v>3.0137399999999999</c:v>
                </c:pt>
                <c:pt idx="2283">
                  <c:v>3.0139100000000001</c:v>
                </c:pt>
                <c:pt idx="2284">
                  <c:v>3.0141300000000002</c:v>
                </c:pt>
                <c:pt idx="2285">
                  <c:v>3.0144899999999999</c:v>
                </c:pt>
                <c:pt idx="2286">
                  <c:v>3.0156999999999998</c:v>
                </c:pt>
                <c:pt idx="2287">
                  <c:v>3.0164900000000001</c:v>
                </c:pt>
                <c:pt idx="2288">
                  <c:v>3.0172400000000001</c:v>
                </c:pt>
                <c:pt idx="2289">
                  <c:v>3.01769</c:v>
                </c:pt>
                <c:pt idx="2290">
                  <c:v>3.0177700000000001</c:v>
                </c:pt>
                <c:pt idx="2291">
                  <c:v>3.0174500000000002</c:v>
                </c:pt>
                <c:pt idx="2292">
                  <c:v>3.0173899999999998</c:v>
                </c:pt>
                <c:pt idx="2293">
                  <c:v>3.01681</c:v>
                </c:pt>
                <c:pt idx="2294">
                  <c:v>3.0160200000000001</c:v>
                </c:pt>
                <c:pt idx="2295">
                  <c:v>3.0150199999999998</c:v>
                </c:pt>
                <c:pt idx="2296">
                  <c:v>3.0138199999999999</c:v>
                </c:pt>
                <c:pt idx="2297">
                  <c:v>3.0124499999999999</c:v>
                </c:pt>
                <c:pt idx="2298">
                  <c:v>3.0109499999999998</c:v>
                </c:pt>
                <c:pt idx="2299">
                  <c:v>3.0093700000000001</c:v>
                </c:pt>
                <c:pt idx="2300">
                  <c:v>3.0076700000000001</c:v>
                </c:pt>
                <c:pt idx="2301">
                  <c:v>3.0059200000000001</c:v>
                </c:pt>
                <c:pt idx="2302">
                  <c:v>3.00414</c:v>
                </c:pt>
                <c:pt idx="2303">
                  <c:v>3.00237</c:v>
                </c:pt>
                <c:pt idx="2304">
                  <c:v>3.00061</c:v>
                </c:pt>
                <c:pt idx="2305">
                  <c:v>2.9989400000000002</c:v>
                </c:pt>
                <c:pt idx="2306">
                  <c:v>2.99742</c:v>
                </c:pt>
                <c:pt idx="2307">
                  <c:v>2.99613</c:v>
                </c:pt>
                <c:pt idx="2308">
                  <c:v>2.99519</c:v>
                </c:pt>
                <c:pt idx="2309">
                  <c:v>2.99472</c:v>
                </c:pt>
                <c:pt idx="2310">
                  <c:v>2.9947699999999999</c:v>
                </c:pt>
                <c:pt idx="2311">
                  <c:v>2.9952999999999999</c:v>
                </c:pt>
                <c:pt idx="2312">
                  <c:v>2.9961600000000002</c:v>
                </c:pt>
                <c:pt idx="2313">
                  <c:v>2.99709</c:v>
                </c:pt>
                <c:pt idx="2314">
                  <c:v>2.9978500000000001</c:v>
                </c:pt>
                <c:pt idx="2315">
                  <c:v>2.9984199999999999</c:v>
                </c:pt>
                <c:pt idx="2316">
                  <c:v>2.9988000000000001</c:v>
                </c:pt>
                <c:pt idx="2317">
                  <c:v>2.9990999999999999</c:v>
                </c:pt>
                <c:pt idx="2318">
                  <c:v>2.9993799999999999</c:v>
                </c:pt>
                <c:pt idx="2319">
                  <c:v>2.9994999999999998</c:v>
                </c:pt>
                <c:pt idx="2320">
                  <c:v>2.9995099999999999</c:v>
                </c:pt>
                <c:pt idx="2321">
                  <c:v>2.9994399999999999</c:v>
                </c:pt>
                <c:pt idx="2322">
                  <c:v>2.9992999999999999</c:v>
                </c:pt>
                <c:pt idx="2323">
                  <c:v>2.9991099999999999</c:v>
                </c:pt>
                <c:pt idx="2324">
                  <c:v>2.9988999999999999</c:v>
                </c:pt>
                <c:pt idx="2325">
                  <c:v>2.9984999999999999</c:v>
                </c:pt>
                <c:pt idx="2326">
                  <c:v>2.9981100000000001</c:v>
                </c:pt>
                <c:pt idx="2327">
                  <c:v>2.9974599999999998</c:v>
                </c:pt>
                <c:pt idx="2328">
                  <c:v>2.9967600000000001</c:v>
                </c:pt>
                <c:pt idx="2329">
                  <c:v>2.9960599999999999</c:v>
                </c:pt>
                <c:pt idx="2330">
                  <c:v>2.9954000000000001</c:v>
                </c:pt>
                <c:pt idx="2331">
                  <c:v>2.9951400000000001</c:v>
                </c:pt>
                <c:pt idx="2332">
                  <c:v>2.9946899999999999</c:v>
                </c:pt>
                <c:pt idx="2333">
                  <c:v>2.99411</c:v>
                </c:pt>
                <c:pt idx="2334">
                  <c:v>2.9934599999999998</c:v>
                </c:pt>
                <c:pt idx="2335">
                  <c:v>2.9927199999999998</c:v>
                </c:pt>
                <c:pt idx="2336">
                  <c:v>2.9919699999999998</c:v>
                </c:pt>
                <c:pt idx="2337">
                  <c:v>2.99125</c:v>
                </c:pt>
                <c:pt idx="2338">
                  <c:v>2.99065</c:v>
                </c:pt>
                <c:pt idx="2339">
                  <c:v>2.9902700000000002</c:v>
                </c:pt>
                <c:pt idx="2340">
                  <c:v>2.9900099999999998</c:v>
                </c:pt>
                <c:pt idx="2341">
                  <c:v>2.9898099999999999</c:v>
                </c:pt>
                <c:pt idx="2342">
                  <c:v>2.9895900000000002</c:v>
                </c:pt>
                <c:pt idx="2343">
                  <c:v>2.9893700000000001</c:v>
                </c:pt>
                <c:pt idx="2344">
                  <c:v>2.9892699999999999</c:v>
                </c:pt>
                <c:pt idx="2345">
                  <c:v>2.9885600000000001</c:v>
                </c:pt>
                <c:pt idx="2346">
                  <c:v>2.9889000000000001</c:v>
                </c:pt>
                <c:pt idx="2347">
                  <c:v>2.9895499999999999</c:v>
                </c:pt>
                <c:pt idx="2348">
                  <c:v>2.9904199999999999</c:v>
                </c:pt>
                <c:pt idx="2349">
                  <c:v>2.9914399999999999</c:v>
                </c:pt>
                <c:pt idx="2350">
                  <c:v>2.9927000000000001</c:v>
                </c:pt>
                <c:pt idx="2351">
                  <c:v>2.99411</c:v>
                </c:pt>
                <c:pt idx="2352">
                  <c:v>2.9956299999999998</c:v>
                </c:pt>
                <c:pt idx="2353">
                  <c:v>2.9972099999999999</c:v>
                </c:pt>
                <c:pt idx="2354">
                  <c:v>2.9987599999999999</c:v>
                </c:pt>
                <c:pt idx="2355">
                  <c:v>3.0002599999999999</c:v>
                </c:pt>
                <c:pt idx="2356">
                  <c:v>3.0016699999999998</c:v>
                </c:pt>
                <c:pt idx="2357">
                  <c:v>3.0029599999999999</c:v>
                </c:pt>
                <c:pt idx="2358">
                  <c:v>3.0040100000000001</c:v>
                </c:pt>
                <c:pt idx="2359">
                  <c:v>3.0047899999999998</c:v>
                </c:pt>
                <c:pt idx="2360">
                  <c:v>3.0052400000000001</c:v>
                </c:pt>
                <c:pt idx="2361">
                  <c:v>3.0053899999999998</c:v>
                </c:pt>
                <c:pt idx="2362">
                  <c:v>3.0052500000000002</c:v>
                </c:pt>
                <c:pt idx="2363">
                  <c:v>3.0048499999999998</c:v>
                </c:pt>
                <c:pt idx="2364">
                  <c:v>3.0042200000000001</c:v>
                </c:pt>
                <c:pt idx="2365">
                  <c:v>3.0034000000000001</c:v>
                </c:pt>
                <c:pt idx="2366">
                  <c:v>3.0024799999999998</c:v>
                </c:pt>
                <c:pt idx="2367">
                  <c:v>3.0014099999999999</c:v>
                </c:pt>
                <c:pt idx="2368">
                  <c:v>3.00027</c:v>
                </c:pt>
                <c:pt idx="2369">
                  <c:v>2.9991099999999999</c:v>
                </c:pt>
                <c:pt idx="2370">
                  <c:v>2.99797</c:v>
                </c:pt>
                <c:pt idx="2371">
                  <c:v>2.9968699999999999</c:v>
                </c:pt>
                <c:pt idx="2372">
                  <c:v>2.9958499999999999</c:v>
                </c:pt>
                <c:pt idx="2373">
                  <c:v>2.99491</c:v>
                </c:pt>
                <c:pt idx="2374">
                  <c:v>2.9940699999999998</c:v>
                </c:pt>
                <c:pt idx="2375">
                  <c:v>2.9933000000000001</c:v>
                </c:pt>
                <c:pt idx="2376">
                  <c:v>2.9926200000000001</c:v>
                </c:pt>
                <c:pt idx="2377">
                  <c:v>2.9920300000000002</c:v>
                </c:pt>
                <c:pt idx="2378">
                  <c:v>2.9916399999999999</c:v>
                </c:pt>
                <c:pt idx="2379">
                  <c:v>2.9912899999999998</c:v>
                </c:pt>
                <c:pt idx="2380">
                  <c:v>2.99105</c:v>
                </c:pt>
                <c:pt idx="2381">
                  <c:v>2.99091</c:v>
                </c:pt>
                <c:pt idx="2382">
                  <c:v>2.99078</c:v>
                </c:pt>
                <c:pt idx="2383">
                  <c:v>2.9907599999999999</c:v>
                </c:pt>
                <c:pt idx="2384">
                  <c:v>2.9908000000000001</c:v>
                </c:pt>
                <c:pt idx="2385">
                  <c:v>2.9909300000000001</c:v>
                </c:pt>
                <c:pt idx="2386">
                  <c:v>2.99125</c:v>
                </c:pt>
                <c:pt idx="2387">
                  <c:v>2.9916700000000001</c:v>
                </c:pt>
                <c:pt idx="2388">
                  <c:v>2.9922499999999999</c:v>
                </c:pt>
                <c:pt idx="2389">
                  <c:v>2.99308</c:v>
                </c:pt>
                <c:pt idx="2390">
                  <c:v>2.9938199999999999</c:v>
                </c:pt>
                <c:pt idx="2391">
                  <c:v>2.9945200000000001</c:v>
                </c:pt>
                <c:pt idx="2392">
                  <c:v>2.9951500000000002</c:v>
                </c:pt>
                <c:pt idx="2393">
                  <c:v>2.9957400000000001</c:v>
                </c:pt>
                <c:pt idx="2394">
                  <c:v>2.9963099999999998</c:v>
                </c:pt>
                <c:pt idx="2395">
                  <c:v>2.9969000000000001</c:v>
                </c:pt>
                <c:pt idx="2396">
                  <c:v>2.9975299999999998</c:v>
                </c:pt>
                <c:pt idx="2397">
                  <c:v>2.9970400000000001</c:v>
                </c:pt>
                <c:pt idx="2398">
                  <c:v>2.9977299999999998</c:v>
                </c:pt>
                <c:pt idx="2399">
                  <c:v>2.9984999999999999</c:v>
                </c:pt>
                <c:pt idx="2400">
                  <c:v>2.9991699999999999</c:v>
                </c:pt>
                <c:pt idx="2401">
                  <c:v>3.0000200000000001</c:v>
                </c:pt>
                <c:pt idx="2402">
                  <c:v>3.0005500000000001</c:v>
                </c:pt>
                <c:pt idx="2403">
                  <c:v>3.0009399999999999</c:v>
                </c:pt>
                <c:pt idx="2404">
                  <c:v>3.0011800000000002</c:v>
                </c:pt>
                <c:pt idx="2405">
                  <c:v>3.0012400000000001</c:v>
                </c:pt>
                <c:pt idx="2406">
                  <c:v>3.0011399999999999</c:v>
                </c:pt>
                <c:pt idx="2407">
                  <c:v>3.0008599999999999</c:v>
                </c:pt>
                <c:pt idx="2408">
                  <c:v>3.0004400000000002</c:v>
                </c:pt>
                <c:pt idx="2409">
                  <c:v>2.99986</c:v>
                </c:pt>
                <c:pt idx="2410">
                  <c:v>2.9991599999999998</c:v>
                </c:pt>
                <c:pt idx="2411">
                  <c:v>2.99838</c:v>
                </c:pt>
                <c:pt idx="2412">
                  <c:v>2.9975999999999998</c:v>
                </c:pt>
                <c:pt idx="2413">
                  <c:v>2.9968699999999999</c:v>
                </c:pt>
                <c:pt idx="2414">
                  <c:v>2.9963500000000001</c:v>
                </c:pt>
                <c:pt idx="2415">
                  <c:v>2.99621</c:v>
                </c:pt>
                <c:pt idx="2416">
                  <c:v>2.99661</c:v>
                </c:pt>
                <c:pt idx="2417">
                  <c:v>2.9974500000000002</c:v>
                </c:pt>
                <c:pt idx="2418">
                  <c:v>2.9984099999999998</c:v>
                </c:pt>
                <c:pt idx="2419">
                  <c:v>2.9992299999999998</c:v>
                </c:pt>
                <c:pt idx="2420">
                  <c:v>3.0000800000000001</c:v>
                </c:pt>
                <c:pt idx="2421">
                  <c:v>3.0013100000000001</c:v>
                </c:pt>
                <c:pt idx="2422">
                  <c:v>3.0028100000000002</c:v>
                </c:pt>
                <c:pt idx="2423">
                  <c:v>3.0043199999999999</c:v>
                </c:pt>
                <c:pt idx="2424">
                  <c:v>3.0057800000000001</c:v>
                </c:pt>
                <c:pt idx="2425">
                  <c:v>3.0070999999999999</c:v>
                </c:pt>
                <c:pt idx="2426">
                  <c:v>3.0083199999999999</c:v>
                </c:pt>
                <c:pt idx="2427">
                  <c:v>3.0095200000000002</c:v>
                </c:pt>
                <c:pt idx="2428">
                  <c:v>3.0107300000000001</c:v>
                </c:pt>
                <c:pt idx="2429">
                  <c:v>3.0119500000000001</c:v>
                </c:pt>
                <c:pt idx="2430">
                  <c:v>3.0131899999999998</c:v>
                </c:pt>
                <c:pt idx="2431">
                  <c:v>3.0144299999999999</c:v>
                </c:pt>
                <c:pt idx="2432">
                  <c:v>3.0156399999999999</c:v>
                </c:pt>
                <c:pt idx="2433">
                  <c:v>3.0167700000000002</c:v>
                </c:pt>
                <c:pt idx="2434">
                  <c:v>3.0177499999999999</c:v>
                </c:pt>
                <c:pt idx="2435">
                  <c:v>3.0185900000000001</c:v>
                </c:pt>
                <c:pt idx="2436">
                  <c:v>3.0194800000000002</c:v>
                </c:pt>
                <c:pt idx="2437">
                  <c:v>3.0200300000000002</c:v>
                </c:pt>
                <c:pt idx="2438">
                  <c:v>3.02047</c:v>
                </c:pt>
                <c:pt idx="2439">
                  <c:v>3.02149</c:v>
                </c:pt>
                <c:pt idx="2440">
                  <c:v>3.0217499999999999</c:v>
                </c:pt>
                <c:pt idx="2441">
                  <c:v>3.02196</c:v>
                </c:pt>
                <c:pt idx="2442">
                  <c:v>3.0221499999999999</c:v>
                </c:pt>
                <c:pt idx="2443">
                  <c:v>3.0223499999999999</c:v>
                </c:pt>
                <c:pt idx="2444">
                  <c:v>3.0226099999999998</c:v>
                </c:pt>
                <c:pt idx="2445">
                  <c:v>3.0229900000000001</c:v>
                </c:pt>
                <c:pt idx="2446">
                  <c:v>3.0235400000000001</c:v>
                </c:pt>
                <c:pt idx="2447">
                  <c:v>3.02433</c:v>
                </c:pt>
                <c:pt idx="2448">
                  <c:v>3.0253700000000001</c:v>
                </c:pt>
                <c:pt idx="2449">
                  <c:v>3.02677</c:v>
                </c:pt>
                <c:pt idx="2450">
                  <c:v>3.0280800000000001</c:v>
                </c:pt>
                <c:pt idx="2451">
                  <c:v>3.0293899999999998</c:v>
                </c:pt>
                <c:pt idx="2452">
                  <c:v>3.0306600000000001</c:v>
                </c:pt>
                <c:pt idx="2453">
                  <c:v>3.0318399999999999</c:v>
                </c:pt>
                <c:pt idx="2454">
                  <c:v>3.0329600000000001</c:v>
                </c:pt>
                <c:pt idx="2455">
                  <c:v>3.0340199999999999</c:v>
                </c:pt>
                <c:pt idx="2456">
                  <c:v>3.0350799999999998</c:v>
                </c:pt>
                <c:pt idx="2457">
                  <c:v>3.0360800000000001</c:v>
                </c:pt>
                <c:pt idx="2458">
                  <c:v>3.0371299999999999</c:v>
                </c:pt>
                <c:pt idx="2459">
                  <c:v>3.0383100000000001</c:v>
                </c:pt>
                <c:pt idx="2460">
                  <c:v>3.0395599999999998</c:v>
                </c:pt>
                <c:pt idx="2461">
                  <c:v>3.0407099999999998</c:v>
                </c:pt>
                <c:pt idx="2462">
                  <c:v>3.0416099999999999</c:v>
                </c:pt>
                <c:pt idx="2463">
                  <c:v>3.0422500000000001</c:v>
                </c:pt>
                <c:pt idx="2464">
                  <c:v>3.0427499999999998</c:v>
                </c:pt>
                <c:pt idx="2465">
                  <c:v>3.0431699999999999</c:v>
                </c:pt>
                <c:pt idx="2466">
                  <c:v>3.0434999999999999</c:v>
                </c:pt>
                <c:pt idx="2467">
                  <c:v>3.04434</c:v>
                </c:pt>
                <c:pt idx="2468">
                  <c:v>3.0444900000000001</c:v>
                </c:pt>
                <c:pt idx="2469">
                  <c:v>3.0417999999999998</c:v>
                </c:pt>
                <c:pt idx="2470">
                  <c:v>3.0417200000000002</c:v>
                </c:pt>
                <c:pt idx="2471">
                  <c:v>3.0414500000000002</c:v>
                </c:pt>
                <c:pt idx="2472">
                  <c:v>3.0414599999999998</c:v>
                </c:pt>
                <c:pt idx="2473">
                  <c:v>3.0415700000000001</c:v>
                </c:pt>
                <c:pt idx="2474">
                  <c:v>3.0417900000000002</c:v>
                </c:pt>
                <c:pt idx="2475">
                  <c:v>3.0420699999999998</c:v>
                </c:pt>
                <c:pt idx="2476">
                  <c:v>3.0424099999999998</c:v>
                </c:pt>
                <c:pt idx="2477">
                  <c:v>3.0427300000000002</c:v>
                </c:pt>
                <c:pt idx="2478">
                  <c:v>3.0430100000000002</c:v>
                </c:pt>
                <c:pt idx="2479">
                  <c:v>3.0432600000000001</c:v>
                </c:pt>
                <c:pt idx="2480">
                  <c:v>3.0434999999999999</c:v>
                </c:pt>
                <c:pt idx="2481">
                  <c:v>3.0437500000000002</c:v>
                </c:pt>
                <c:pt idx="2482">
                  <c:v>3.0440200000000002</c:v>
                </c:pt>
                <c:pt idx="2483">
                  <c:v>3.04433</c:v>
                </c:pt>
                <c:pt idx="2484">
                  <c:v>3.0446200000000001</c:v>
                </c:pt>
                <c:pt idx="2485">
                  <c:v>3.04494</c:v>
                </c:pt>
                <c:pt idx="2486">
                  <c:v>3.0453800000000002</c:v>
                </c:pt>
                <c:pt idx="2487">
                  <c:v>3.04609</c:v>
                </c:pt>
                <c:pt idx="2488">
                  <c:v>3.0472299999999999</c:v>
                </c:pt>
                <c:pt idx="2489">
                  <c:v>3.0488900000000001</c:v>
                </c:pt>
                <c:pt idx="2490">
                  <c:v>3.0509599999999999</c:v>
                </c:pt>
                <c:pt idx="2491">
                  <c:v>3.0530499999999998</c:v>
                </c:pt>
                <c:pt idx="2492">
                  <c:v>3.0548700000000002</c:v>
                </c:pt>
                <c:pt idx="2493">
                  <c:v>3.05647</c:v>
                </c:pt>
                <c:pt idx="2494">
                  <c:v>3.0579999999999998</c:v>
                </c:pt>
                <c:pt idx="2495">
                  <c:v>3.0594700000000001</c:v>
                </c:pt>
                <c:pt idx="2496">
                  <c:v>3.06087</c:v>
                </c:pt>
                <c:pt idx="2497">
                  <c:v>3.0621900000000002</c:v>
                </c:pt>
                <c:pt idx="2498">
                  <c:v>3.0634100000000002</c:v>
                </c:pt>
                <c:pt idx="2499">
                  <c:v>3.0644300000000002</c:v>
                </c:pt>
                <c:pt idx="2500">
                  <c:v>3.0652300000000001</c:v>
                </c:pt>
                <c:pt idx="2501">
                  <c:v>3.0658699999999999</c:v>
                </c:pt>
                <c:pt idx="2502">
                  <c:v>3.0664400000000001</c:v>
                </c:pt>
                <c:pt idx="2503">
                  <c:v>3.0670799999999998</c:v>
                </c:pt>
                <c:pt idx="2504">
                  <c:v>3.06799</c:v>
                </c:pt>
                <c:pt idx="2505">
                  <c:v>3.06934</c:v>
                </c:pt>
                <c:pt idx="2506">
                  <c:v>3.0712000000000002</c:v>
                </c:pt>
                <c:pt idx="2507">
                  <c:v>3.0733600000000001</c:v>
                </c:pt>
                <c:pt idx="2508">
                  <c:v>3.07518</c:v>
                </c:pt>
                <c:pt idx="2509">
                  <c:v>3.0765400000000001</c:v>
                </c:pt>
                <c:pt idx="2510">
                  <c:v>3.0776300000000001</c:v>
                </c:pt>
                <c:pt idx="2511">
                  <c:v>3.07863</c:v>
                </c:pt>
                <c:pt idx="2512">
                  <c:v>3.07952</c:v>
                </c:pt>
                <c:pt idx="2513">
                  <c:v>3.0801699999999999</c:v>
                </c:pt>
                <c:pt idx="2514">
                  <c:v>3.0805199999999999</c:v>
                </c:pt>
                <c:pt idx="2515">
                  <c:v>3.0805699999999998</c:v>
                </c:pt>
                <c:pt idx="2516">
                  <c:v>3.08039</c:v>
                </c:pt>
                <c:pt idx="2517">
                  <c:v>3.08047</c:v>
                </c:pt>
                <c:pt idx="2518">
                  <c:v>3.0799799999999999</c:v>
                </c:pt>
                <c:pt idx="2519">
                  <c:v>3.0791400000000002</c:v>
                </c:pt>
                <c:pt idx="2520">
                  <c:v>3.0784799999999999</c:v>
                </c:pt>
                <c:pt idx="2521">
                  <c:v>3.0777600000000001</c:v>
                </c:pt>
                <c:pt idx="2522">
                  <c:v>3.0770499999999998</c:v>
                </c:pt>
                <c:pt idx="2523">
                  <c:v>3.0763600000000002</c:v>
                </c:pt>
                <c:pt idx="2524">
                  <c:v>3.0756899999999998</c:v>
                </c:pt>
                <c:pt idx="2525">
                  <c:v>3.0750700000000002</c:v>
                </c:pt>
                <c:pt idx="2526">
                  <c:v>3.0747499999999999</c:v>
                </c:pt>
                <c:pt idx="2527">
                  <c:v>3.0742400000000001</c:v>
                </c:pt>
                <c:pt idx="2528">
                  <c:v>3.07389</c:v>
                </c:pt>
                <c:pt idx="2529">
                  <c:v>3.0737800000000002</c:v>
                </c:pt>
                <c:pt idx="2530">
                  <c:v>3.07403</c:v>
                </c:pt>
                <c:pt idx="2531">
                  <c:v>3.0745399999999998</c:v>
                </c:pt>
                <c:pt idx="2532">
                  <c:v>3.0750600000000001</c:v>
                </c:pt>
                <c:pt idx="2533">
                  <c:v>3.0752999999999999</c:v>
                </c:pt>
                <c:pt idx="2534">
                  <c:v>3.0753599999999999</c:v>
                </c:pt>
                <c:pt idx="2535">
                  <c:v>3.07544</c:v>
                </c:pt>
                <c:pt idx="2536">
                  <c:v>3.0756600000000001</c:v>
                </c:pt>
                <c:pt idx="2537">
                  <c:v>3.0760700000000001</c:v>
                </c:pt>
                <c:pt idx="2538">
                  <c:v>3.07674</c:v>
                </c:pt>
                <c:pt idx="2539">
                  <c:v>3.0776400000000002</c:v>
                </c:pt>
                <c:pt idx="2540">
                  <c:v>3.0786600000000002</c:v>
                </c:pt>
                <c:pt idx="2541">
                  <c:v>3.07952</c:v>
                </c:pt>
                <c:pt idx="2542">
                  <c:v>3.0800700000000001</c:v>
                </c:pt>
                <c:pt idx="2543">
                  <c:v>3.0803500000000001</c:v>
                </c:pt>
                <c:pt idx="2544">
                  <c:v>3.0805600000000002</c:v>
                </c:pt>
                <c:pt idx="2545">
                  <c:v>3.0808200000000001</c:v>
                </c:pt>
                <c:pt idx="2546">
                  <c:v>3.0811799999999998</c:v>
                </c:pt>
                <c:pt idx="2547">
                  <c:v>3.0816400000000002</c:v>
                </c:pt>
                <c:pt idx="2548">
                  <c:v>3.0821399999999999</c:v>
                </c:pt>
                <c:pt idx="2549">
                  <c:v>3.08263</c:v>
                </c:pt>
                <c:pt idx="2550">
                  <c:v>3.0830899999999999</c:v>
                </c:pt>
                <c:pt idx="2551">
                  <c:v>3.0838800000000002</c:v>
                </c:pt>
                <c:pt idx="2552">
                  <c:v>3.08432</c:v>
                </c:pt>
                <c:pt idx="2553">
                  <c:v>3.0847600000000002</c:v>
                </c:pt>
                <c:pt idx="2554">
                  <c:v>3.0851500000000001</c:v>
                </c:pt>
                <c:pt idx="2555">
                  <c:v>3.0854499999999998</c:v>
                </c:pt>
                <c:pt idx="2556">
                  <c:v>3.0855899999999998</c:v>
                </c:pt>
                <c:pt idx="2557">
                  <c:v>3.08555</c:v>
                </c:pt>
                <c:pt idx="2558">
                  <c:v>3.0853299999999999</c:v>
                </c:pt>
                <c:pt idx="2559">
                  <c:v>3.0849299999999999</c:v>
                </c:pt>
                <c:pt idx="2560">
                  <c:v>3.0845899999999999</c:v>
                </c:pt>
                <c:pt idx="2561">
                  <c:v>3.08399</c:v>
                </c:pt>
                <c:pt idx="2562">
                  <c:v>3.0832799999999998</c:v>
                </c:pt>
                <c:pt idx="2563">
                  <c:v>3.0824799999999999</c:v>
                </c:pt>
                <c:pt idx="2564">
                  <c:v>3.0815600000000001</c:v>
                </c:pt>
                <c:pt idx="2565">
                  <c:v>3.0805899999999999</c:v>
                </c:pt>
                <c:pt idx="2566">
                  <c:v>3.0796299999999999</c:v>
                </c:pt>
                <c:pt idx="2567">
                  <c:v>3.0789300000000002</c:v>
                </c:pt>
                <c:pt idx="2568">
                  <c:v>3.0782799999999999</c:v>
                </c:pt>
                <c:pt idx="2569">
                  <c:v>3.0777899999999998</c:v>
                </c:pt>
                <c:pt idx="2570">
                  <c:v>3.0773600000000001</c:v>
                </c:pt>
                <c:pt idx="2571">
                  <c:v>3.0769099999999998</c:v>
                </c:pt>
                <c:pt idx="2572">
                  <c:v>3.0764499999999999</c:v>
                </c:pt>
                <c:pt idx="2573">
                  <c:v>3.0760399999999999</c:v>
                </c:pt>
                <c:pt idx="2574">
                  <c:v>3.0757300000000001</c:v>
                </c:pt>
                <c:pt idx="2575">
                  <c:v>3.0755599999999998</c:v>
                </c:pt>
                <c:pt idx="2576">
                  <c:v>3.0754000000000001</c:v>
                </c:pt>
                <c:pt idx="2577">
                  <c:v>3.0752700000000002</c:v>
                </c:pt>
                <c:pt idx="2578">
                  <c:v>3.0751599999999999</c:v>
                </c:pt>
                <c:pt idx="2579">
                  <c:v>3.0751900000000001</c:v>
                </c:pt>
                <c:pt idx="2580">
                  <c:v>3.0752100000000002</c:v>
                </c:pt>
                <c:pt idx="2581">
                  <c:v>3.0753300000000001</c:v>
                </c:pt>
                <c:pt idx="2582">
                  <c:v>3.0756199999999998</c:v>
                </c:pt>
                <c:pt idx="2583">
                  <c:v>3.0760900000000002</c:v>
                </c:pt>
                <c:pt idx="2584">
                  <c:v>3.0767099999999998</c:v>
                </c:pt>
                <c:pt idx="2585">
                  <c:v>3.07742</c:v>
                </c:pt>
                <c:pt idx="2586">
                  <c:v>3.0781299999999998</c:v>
                </c:pt>
                <c:pt idx="2587">
                  <c:v>3.0787300000000002</c:v>
                </c:pt>
                <c:pt idx="2588">
                  <c:v>3.0799500000000002</c:v>
                </c:pt>
                <c:pt idx="2589">
                  <c:v>3.0800999999999998</c:v>
                </c:pt>
                <c:pt idx="2590">
                  <c:v>3.0800399999999999</c:v>
                </c:pt>
                <c:pt idx="2591">
                  <c:v>3.07979</c:v>
                </c:pt>
                <c:pt idx="2592">
                  <c:v>3.07938</c:v>
                </c:pt>
                <c:pt idx="2593">
                  <c:v>3.0788099999999998</c:v>
                </c:pt>
                <c:pt idx="2594">
                  <c:v>3.0785999999999998</c:v>
                </c:pt>
                <c:pt idx="2595">
                  <c:v>3.0777999999999999</c:v>
                </c:pt>
                <c:pt idx="2596">
                  <c:v>3.0768800000000001</c:v>
                </c:pt>
                <c:pt idx="2597">
                  <c:v>3.0759300000000001</c:v>
                </c:pt>
                <c:pt idx="2598">
                  <c:v>3.07504</c:v>
                </c:pt>
                <c:pt idx="2599">
                  <c:v>3.0742500000000001</c:v>
                </c:pt>
                <c:pt idx="2600">
                  <c:v>3.0735700000000001</c:v>
                </c:pt>
                <c:pt idx="2601">
                  <c:v>3.0729600000000001</c:v>
                </c:pt>
                <c:pt idx="2602">
                  <c:v>3.0722700000000001</c:v>
                </c:pt>
                <c:pt idx="2603">
                  <c:v>3.0714999999999999</c:v>
                </c:pt>
                <c:pt idx="2604">
                  <c:v>3.0706799999999999</c:v>
                </c:pt>
                <c:pt idx="2605">
                  <c:v>3.07003</c:v>
                </c:pt>
                <c:pt idx="2606">
                  <c:v>3.0691899999999999</c:v>
                </c:pt>
                <c:pt idx="2607">
                  <c:v>3.06847</c:v>
                </c:pt>
                <c:pt idx="2608">
                  <c:v>3.0676800000000002</c:v>
                </c:pt>
                <c:pt idx="2609">
                  <c:v>3.0669499999999998</c:v>
                </c:pt>
                <c:pt idx="2610">
                  <c:v>3.06629</c:v>
                </c:pt>
                <c:pt idx="2611">
                  <c:v>3.0657100000000002</c:v>
                </c:pt>
                <c:pt idx="2612">
                  <c:v>3.0652300000000001</c:v>
                </c:pt>
                <c:pt idx="2613">
                  <c:v>3.0648399999999998</c:v>
                </c:pt>
                <c:pt idx="2614">
                  <c:v>3.0645799999999999</c:v>
                </c:pt>
                <c:pt idx="2615">
                  <c:v>3.0644300000000002</c:v>
                </c:pt>
                <c:pt idx="2616">
                  <c:v>3.0643899999999999</c:v>
                </c:pt>
                <c:pt idx="2617">
                  <c:v>3.0644100000000001</c:v>
                </c:pt>
                <c:pt idx="2618">
                  <c:v>3.0644200000000001</c:v>
                </c:pt>
                <c:pt idx="2619">
                  <c:v>3.0643500000000001</c:v>
                </c:pt>
                <c:pt idx="2620">
                  <c:v>3.0641699999999998</c:v>
                </c:pt>
                <c:pt idx="2621">
                  <c:v>3.0638200000000002</c:v>
                </c:pt>
                <c:pt idx="2622">
                  <c:v>3.0634600000000001</c:v>
                </c:pt>
                <c:pt idx="2623">
                  <c:v>3.0630299999999999</c:v>
                </c:pt>
                <c:pt idx="2624">
                  <c:v>3.0625200000000001</c:v>
                </c:pt>
                <c:pt idx="2625">
                  <c:v>3.0619399999999999</c:v>
                </c:pt>
                <c:pt idx="2626">
                  <c:v>3.0613000000000001</c:v>
                </c:pt>
                <c:pt idx="2627">
                  <c:v>3.0606200000000001</c:v>
                </c:pt>
                <c:pt idx="2628">
                  <c:v>3.0599099999999999</c:v>
                </c:pt>
                <c:pt idx="2629">
                  <c:v>3.0591900000000001</c:v>
                </c:pt>
                <c:pt idx="2630">
                  <c:v>3.0584500000000001</c:v>
                </c:pt>
                <c:pt idx="2631">
                  <c:v>3.0577200000000002</c:v>
                </c:pt>
                <c:pt idx="2632">
                  <c:v>3.0569799999999998</c:v>
                </c:pt>
                <c:pt idx="2633">
                  <c:v>3.05626</c:v>
                </c:pt>
                <c:pt idx="2634">
                  <c:v>3.0555599999999998</c:v>
                </c:pt>
                <c:pt idx="2635">
                  <c:v>3.05491</c:v>
                </c:pt>
                <c:pt idx="2636">
                  <c:v>3.0543499999999999</c:v>
                </c:pt>
                <c:pt idx="2637">
                  <c:v>3.0539200000000002</c:v>
                </c:pt>
                <c:pt idx="2638">
                  <c:v>3.0536599999999998</c:v>
                </c:pt>
                <c:pt idx="2639">
                  <c:v>3.0536099999999999</c:v>
                </c:pt>
                <c:pt idx="2640">
                  <c:v>3.0541100000000001</c:v>
                </c:pt>
                <c:pt idx="2641">
                  <c:v>3.05444</c:v>
                </c:pt>
                <c:pt idx="2642">
                  <c:v>3.0548799999999998</c:v>
                </c:pt>
                <c:pt idx="2643">
                  <c:v>3.0552999999999999</c:v>
                </c:pt>
                <c:pt idx="2644">
                  <c:v>3.0554999999999999</c:v>
                </c:pt>
                <c:pt idx="2645">
                  <c:v>3.0556700000000001</c:v>
                </c:pt>
                <c:pt idx="2646">
                  <c:v>3.0556299999999998</c:v>
                </c:pt>
                <c:pt idx="2647">
                  <c:v>3.0554100000000002</c:v>
                </c:pt>
                <c:pt idx="2648">
                  <c:v>3.05504</c:v>
                </c:pt>
                <c:pt idx="2649">
                  <c:v>3.0545900000000001</c:v>
                </c:pt>
                <c:pt idx="2650">
                  <c:v>3.0541399999999999</c:v>
                </c:pt>
                <c:pt idx="2651">
                  <c:v>3.05376</c:v>
                </c:pt>
                <c:pt idx="2652">
                  <c:v>3.0535100000000002</c:v>
                </c:pt>
                <c:pt idx="2653">
                  <c:v>3.0532900000000001</c:v>
                </c:pt>
                <c:pt idx="2654">
                  <c:v>3.0529899999999999</c:v>
                </c:pt>
                <c:pt idx="2655">
                  <c:v>3.05246</c:v>
                </c:pt>
                <c:pt idx="2656">
                  <c:v>3.0517599999999998</c:v>
                </c:pt>
                <c:pt idx="2657">
                  <c:v>3.0509400000000002</c:v>
                </c:pt>
                <c:pt idx="2658">
                  <c:v>3.0500099999999999</c:v>
                </c:pt>
                <c:pt idx="2659">
                  <c:v>3.0489600000000001</c:v>
                </c:pt>
                <c:pt idx="2660">
                  <c:v>3.04779</c:v>
                </c:pt>
                <c:pt idx="2661">
                  <c:v>3.0465499999999999</c:v>
                </c:pt>
                <c:pt idx="2662">
                  <c:v>3.0452699999999999</c:v>
                </c:pt>
                <c:pt idx="2663">
                  <c:v>3.0439500000000002</c:v>
                </c:pt>
                <c:pt idx="2664">
                  <c:v>3.0426600000000001</c:v>
                </c:pt>
                <c:pt idx="2665">
                  <c:v>3.04142</c:v>
                </c:pt>
                <c:pt idx="2666">
                  <c:v>3.0403500000000001</c:v>
                </c:pt>
                <c:pt idx="2667">
                  <c:v>3.0392700000000001</c:v>
                </c:pt>
                <c:pt idx="2668">
                  <c:v>3.0383100000000001</c:v>
                </c:pt>
                <c:pt idx="2669">
                  <c:v>3.0374500000000002</c:v>
                </c:pt>
                <c:pt idx="2670">
                  <c:v>3.0367299999999999</c:v>
                </c:pt>
                <c:pt idx="2671">
                  <c:v>3.0361500000000001</c:v>
                </c:pt>
                <c:pt idx="2672">
                  <c:v>3.03573</c:v>
                </c:pt>
                <c:pt idx="2673">
                  <c:v>3.0354899999999998</c:v>
                </c:pt>
                <c:pt idx="2674">
                  <c:v>3.0354000000000001</c:v>
                </c:pt>
                <c:pt idx="2675">
                  <c:v>3.0354100000000002</c:v>
                </c:pt>
                <c:pt idx="2676">
                  <c:v>3.0354700000000001</c:v>
                </c:pt>
                <c:pt idx="2677">
                  <c:v>3.0354299999999999</c:v>
                </c:pt>
                <c:pt idx="2678">
                  <c:v>3.0352999999999999</c:v>
                </c:pt>
                <c:pt idx="2679">
                  <c:v>3.0350700000000002</c:v>
                </c:pt>
                <c:pt idx="2680">
                  <c:v>3.0347599999999999</c:v>
                </c:pt>
                <c:pt idx="2681">
                  <c:v>3.03451</c:v>
                </c:pt>
                <c:pt idx="2682">
                  <c:v>3.0341</c:v>
                </c:pt>
                <c:pt idx="2683">
                  <c:v>3.0339</c:v>
                </c:pt>
                <c:pt idx="2684">
                  <c:v>3.0335200000000002</c:v>
                </c:pt>
                <c:pt idx="2685">
                  <c:v>3.03322</c:v>
                </c:pt>
                <c:pt idx="2686">
                  <c:v>3.0331299999999999</c:v>
                </c:pt>
                <c:pt idx="2687">
                  <c:v>3.0330900000000001</c:v>
                </c:pt>
                <c:pt idx="2688">
                  <c:v>3.03315</c:v>
                </c:pt>
                <c:pt idx="2689">
                  <c:v>3.03329</c:v>
                </c:pt>
                <c:pt idx="2690">
                  <c:v>3.0334500000000002</c:v>
                </c:pt>
                <c:pt idx="2691">
                  <c:v>3.03355</c:v>
                </c:pt>
                <c:pt idx="2692">
                  <c:v>3.0335800000000002</c:v>
                </c:pt>
                <c:pt idx="2693">
                  <c:v>3.0333299999999999</c:v>
                </c:pt>
                <c:pt idx="2694">
                  <c:v>3.03295</c:v>
                </c:pt>
                <c:pt idx="2695">
                  <c:v>3.0324399999999998</c:v>
                </c:pt>
                <c:pt idx="2696">
                  <c:v>3.0318499999999999</c:v>
                </c:pt>
                <c:pt idx="2697">
                  <c:v>3.0312000000000001</c:v>
                </c:pt>
                <c:pt idx="2698">
                  <c:v>3.0304899999999999</c:v>
                </c:pt>
                <c:pt idx="2699">
                  <c:v>3.0297800000000001</c:v>
                </c:pt>
                <c:pt idx="2700">
                  <c:v>3.0291100000000002</c:v>
                </c:pt>
                <c:pt idx="2701">
                  <c:v>3.0285299999999999</c:v>
                </c:pt>
                <c:pt idx="2702">
                  <c:v>3.0280800000000001</c:v>
                </c:pt>
                <c:pt idx="2703">
                  <c:v>3.0277599999999998</c:v>
                </c:pt>
                <c:pt idx="2704">
                  <c:v>3.02759</c:v>
                </c:pt>
                <c:pt idx="2705">
                  <c:v>3.0275699999999999</c:v>
                </c:pt>
                <c:pt idx="2706">
                  <c:v>3.0279699999999998</c:v>
                </c:pt>
                <c:pt idx="2707">
                  <c:v>3.0281400000000001</c:v>
                </c:pt>
                <c:pt idx="2708">
                  <c:v>3.0283199999999999</c:v>
                </c:pt>
                <c:pt idx="2709">
                  <c:v>3.0284599999999999</c:v>
                </c:pt>
                <c:pt idx="2710">
                  <c:v>3.0285199999999999</c:v>
                </c:pt>
                <c:pt idx="2711">
                  <c:v>3.0285199999999999</c:v>
                </c:pt>
                <c:pt idx="2712">
                  <c:v>3.0284499999999999</c:v>
                </c:pt>
                <c:pt idx="2713">
                  <c:v>3.0283500000000001</c:v>
                </c:pt>
                <c:pt idx="2714">
                  <c:v>3.0282100000000001</c:v>
                </c:pt>
                <c:pt idx="2715">
                  <c:v>3.0280300000000002</c:v>
                </c:pt>
                <c:pt idx="2716">
                  <c:v>3.0278200000000002</c:v>
                </c:pt>
                <c:pt idx="2717">
                  <c:v>3.0277400000000001</c:v>
                </c:pt>
                <c:pt idx="2718">
                  <c:v>3.0283000000000002</c:v>
                </c:pt>
                <c:pt idx="2719">
                  <c:v>3.0302099999999998</c:v>
                </c:pt>
                <c:pt idx="2720">
                  <c:v>3.0329600000000001</c:v>
                </c:pt>
                <c:pt idx="2721">
                  <c:v>3.0343499999999999</c:v>
                </c:pt>
                <c:pt idx="2722">
                  <c:v>3.0340400000000001</c:v>
                </c:pt>
                <c:pt idx="2723">
                  <c:v>3.03409</c:v>
                </c:pt>
                <c:pt idx="2724">
                  <c:v>3.0343300000000002</c:v>
                </c:pt>
                <c:pt idx="2725">
                  <c:v>3.0345900000000001</c:v>
                </c:pt>
                <c:pt idx="2726">
                  <c:v>3.0346299999999999</c:v>
                </c:pt>
                <c:pt idx="2727">
                  <c:v>3.0345</c:v>
                </c:pt>
                <c:pt idx="2728">
                  <c:v>3.0343100000000001</c:v>
                </c:pt>
                <c:pt idx="2729">
                  <c:v>3.0342099999999999</c:v>
                </c:pt>
                <c:pt idx="2730">
                  <c:v>3.0341100000000001</c:v>
                </c:pt>
                <c:pt idx="2731">
                  <c:v>3.0341300000000002</c:v>
                </c:pt>
                <c:pt idx="2732">
                  <c:v>3.0342799999999999</c:v>
                </c:pt>
                <c:pt idx="2733">
                  <c:v>3.0347200000000001</c:v>
                </c:pt>
                <c:pt idx="2734">
                  <c:v>3.0351699999999999</c:v>
                </c:pt>
                <c:pt idx="2735">
                  <c:v>3.03579</c:v>
                </c:pt>
                <c:pt idx="2736">
                  <c:v>3.0365899999999999</c:v>
                </c:pt>
                <c:pt idx="2737">
                  <c:v>3.0375399999999999</c:v>
                </c:pt>
                <c:pt idx="2738">
                  <c:v>3.0385</c:v>
                </c:pt>
                <c:pt idx="2739">
                  <c:v>3.0392800000000002</c:v>
                </c:pt>
                <c:pt idx="2740">
                  <c:v>3.0398000000000001</c:v>
                </c:pt>
                <c:pt idx="2741">
                  <c:v>3.04013</c:v>
                </c:pt>
                <c:pt idx="2742">
                  <c:v>3.0405000000000002</c:v>
                </c:pt>
                <c:pt idx="2743">
                  <c:v>3.0407600000000001</c:v>
                </c:pt>
                <c:pt idx="2744">
                  <c:v>3.0409700000000002</c:v>
                </c:pt>
                <c:pt idx="2745">
                  <c:v>3.0411800000000002</c:v>
                </c:pt>
                <c:pt idx="2746">
                  <c:v>3.0413999999999999</c:v>
                </c:pt>
                <c:pt idx="2747">
                  <c:v>3.0416699999999999</c:v>
                </c:pt>
                <c:pt idx="2748">
                  <c:v>3.0419999999999998</c:v>
                </c:pt>
                <c:pt idx="2749">
                  <c:v>3.0423800000000001</c:v>
                </c:pt>
                <c:pt idx="2750">
                  <c:v>3.0428299999999999</c:v>
                </c:pt>
                <c:pt idx="2751">
                  <c:v>3.0420799999999999</c:v>
                </c:pt>
                <c:pt idx="2752">
                  <c:v>3.0425</c:v>
                </c:pt>
                <c:pt idx="2753">
                  <c:v>3.0428799999999998</c:v>
                </c:pt>
                <c:pt idx="2754">
                  <c:v>3.0431900000000001</c:v>
                </c:pt>
                <c:pt idx="2755">
                  <c:v>3.0435699999999999</c:v>
                </c:pt>
                <c:pt idx="2756">
                  <c:v>3.0437400000000001</c:v>
                </c:pt>
                <c:pt idx="2757">
                  <c:v>3.0438200000000002</c:v>
                </c:pt>
                <c:pt idx="2758">
                  <c:v>3.0438399999999999</c:v>
                </c:pt>
                <c:pt idx="2759">
                  <c:v>3.0441600000000002</c:v>
                </c:pt>
                <c:pt idx="2760">
                  <c:v>3.0438900000000002</c:v>
                </c:pt>
                <c:pt idx="2761">
                  <c:v>3.0434800000000002</c:v>
                </c:pt>
                <c:pt idx="2762">
                  <c:v>3.0429200000000001</c:v>
                </c:pt>
                <c:pt idx="2763">
                  <c:v>3.0422500000000001</c:v>
                </c:pt>
                <c:pt idx="2764">
                  <c:v>3.0415000000000001</c:v>
                </c:pt>
                <c:pt idx="2765">
                  <c:v>3.0407299999999999</c:v>
                </c:pt>
                <c:pt idx="2766">
                  <c:v>3.0400100000000001</c:v>
                </c:pt>
                <c:pt idx="2767">
                  <c:v>3.0394299999999999</c:v>
                </c:pt>
                <c:pt idx="2768">
                  <c:v>3.0390899999999998</c:v>
                </c:pt>
                <c:pt idx="2769">
                  <c:v>3.0390999999999999</c:v>
                </c:pt>
                <c:pt idx="2770">
                  <c:v>3.0397599999999998</c:v>
                </c:pt>
                <c:pt idx="2771">
                  <c:v>3.0416099999999999</c:v>
                </c:pt>
                <c:pt idx="2772">
                  <c:v>3.04515</c:v>
                </c:pt>
                <c:pt idx="2773">
                  <c:v>3.0491100000000002</c:v>
                </c:pt>
                <c:pt idx="2774">
                  <c:v>3.0511699999999999</c:v>
                </c:pt>
                <c:pt idx="2775">
                  <c:v>3.0516800000000002</c:v>
                </c:pt>
                <c:pt idx="2776">
                  <c:v>3.05261</c:v>
                </c:pt>
                <c:pt idx="2777">
                  <c:v>3.0535800000000002</c:v>
                </c:pt>
                <c:pt idx="2778">
                  <c:v>3.0543200000000001</c:v>
                </c:pt>
                <c:pt idx="2779">
                  <c:v>3.0546600000000002</c:v>
                </c:pt>
                <c:pt idx="2780">
                  <c:v>3.05497</c:v>
                </c:pt>
                <c:pt idx="2781">
                  <c:v>3.05477</c:v>
                </c:pt>
                <c:pt idx="2782">
                  <c:v>3.0546500000000001</c:v>
                </c:pt>
                <c:pt idx="2783">
                  <c:v>3.0544199999999999</c:v>
                </c:pt>
                <c:pt idx="2784">
                  <c:v>3.0547599999999999</c:v>
                </c:pt>
                <c:pt idx="2785">
                  <c:v>3.05464</c:v>
                </c:pt>
                <c:pt idx="2786">
                  <c:v>3.0545499999999999</c:v>
                </c:pt>
                <c:pt idx="2787">
                  <c:v>3.0544799999999999</c:v>
                </c:pt>
                <c:pt idx="2788">
                  <c:v>3.0543999999999998</c:v>
                </c:pt>
                <c:pt idx="2789">
                  <c:v>3.0543200000000001</c:v>
                </c:pt>
                <c:pt idx="2790">
                  <c:v>3.0542400000000001</c:v>
                </c:pt>
                <c:pt idx="2791">
                  <c:v>3.0541900000000002</c:v>
                </c:pt>
                <c:pt idx="2792">
                  <c:v>3.05423</c:v>
                </c:pt>
                <c:pt idx="2793">
                  <c:v>3.05444</c:v>
                </c:pt>
                <c:pt idx="2794">
                  <c:v>3.0548799999999998</c:v>
                </c:pt>
                <c:pt idx="2795">
                  <c:v>3.0556100000000002</c:v>
                </c:pt>
                <c:pt idx="2796">
                  <c:v>3.0566200000000001</c:v>
                </c:pt>
                <c:pt idx="2797">
                  <c:v>3.0578599999999998</c:v>
                </c:pt>
                <c:pt idx="2798">
                  <c:v>3.0592199999999998</c:v>
                </c:pt>
                <c:pt idx="2799">
                  <c:v>3.0606100000000001</c:v>
                </c:pt>
                <c:pt idx="2800">
                  <c:v>3.0619499999999999</c:v>
                </c:pt>
                <c:pt idx="2801">
                  <c:v>3.0632000000000001</c:v>
                </c:pt>
                <c:pt idx="2802">
                  <c:v>3.0643199999999999</c:v>
                </c:pt>
                <c:pt idx="2803">
                  <c:v>3.06528</c:v>
                </c:pt>
                <c:pt idx="2804">
                  <c:v>3.06609</c:v>
                </c:pt>
                <c:pt idx="2805">
                  <c:v>3.0667399999999998</c:v>
                </c:pt>
                <c:pt idx="2806">
                  <c:v>3.06758</c:v>
                </c:pt>
                <c:pt idx="2807">
                  <c:v>3.06799</c:v>
                </c:pt>
                <c:pt idx="2808">
                  <c:v>3.0683400000000001</c:v>
                </c:pt>
                <c:pt idx="2809">
                  <c:v>3.0686</c:v>
                </c:pt>
                <c:pt idx="2810">
                  <c:v>3.0688399999999998</c:v>
                </c:pt>
                <c:pt idx="2811">
                  <c:v>3.0691199999999998</c:v>
                </c:pt>
                <c:pt idx="2812">
                  <c:v>3.0695199999999998</c:v>
                </c:pt>
                <c:pt idx="2813">
                  <c:v>3.0700699999999999</c:v>
                </c:pt>
                <c:pt idx="2814">
                  <c:v>3.0707800000000001</c:v>
                </c:pt>
                <c:pt idx="2815">
                  <c:v>3.0715300000000001</c:v>
                </c:pt>
                <c:pt idx="2816">
                  <c:v>3.0722200000000002</c:v>
                </c:pt>
                <c:pt idx="2817">
                  <c:v>3.07281</c:v>
                </c:pt>
                <c:pt idx="2818">
                  <c:v>3.07335</c:v>
                </c:pt>
                <c:pt idx="2819">
                  <c:v>3.0739000000000001</c:v>
                </c:pt>
                <c:pt idx="2820">
                  <c:v>3.07457</c:v>
                </c:pt>
                <c:pt idx="2821">
                  <c:v>3.0754299999999999</c:v>
                </c:pt>
                <c:pt idx="2822">
                  <c:v>3.0760100000000001</c:v>
                </c:pt>
                <c:pt idx="2823">
                  <c:v>3.07666</c:v>
                </c:pt>
                <c:pt idx="2824">
                  <c:v>3.0772599999999999</c:v>
                </c:pt>
                <c:pt idx="2825">
                  <c:v>3.0783700000000001</c:v>
                </c:pt>
                <c:pt idx="2826">
                  <c:v>3.0792000000000002</c:v>
                </c:pt>
                <c:pt idx="2827">
                  <c:v>3.0800700000000001</c:v>
                </c:pt>
                <c:pt idx="2828">
                  <c:v>3.08094</c:v>
                </c:pt>
                <c:pt idx="2829">
                  <c:v>3.0817899999999998</c:v>
                </c:pt>
                <c:pt idx="2830">
                  <c:v>3.0825900000000002</c:v>
                </c:pt>
                <c:pt idx="2831">
                  <c:v>3.0832799999999998</c:v>
                </c:pt>
                <c:pt idx="2832">
                  <c:v>3.0838100000000002</c:v>
                </c:pt>
                <c:pt idx="2833">
                  <c:v>3.0842000000000001</c:v>
                </c:pt>
                <c:pt idx="2834">
                  <c:v>3.0844200000000002</c:v>
                </c:pt>
                <c:pt idx="2835">
                  <c:v>3.0844999999999998</c:v>
                </c:pt>
                <c:pt idx="2836">
                  <c:v>3.0844499999999999</c:v>
                </c:pt>
                <c:pt idx="2837">
                  <c:v>3.0842800000000001</c:v>
                </c:pt>
                <c:pt idx="2838">
                  <c:v>3.08405</c:v>
                </c:pt>
                <c:pt idx="2839">
                  <c:v>3.0838100000000002</c:v>
                </c:pt>
                <c:pt idx="2840">
                  <c:v>3.0836399999999999</c:v>
                </c:pt>
                <c:pt idx="2841">
                  <c:v>3.0836399999999999</c:v>
                </c:pt>
                <c:pt idx="2842">
                  <c:v>3.0839099999999999</c:v>
                </c:pt>
                <c:pt idx="2843">
                  <c:v>3.0845500000000001</c:v>
                </c:pt>
                <c:pt idx="2844">
                  <c:v>3.0855899999999998</c:v>
                </c:pt>
                <c:pt idx="2845">
                  <c:v>3.0870099999999998</c:v>
                </c:pt>
                <c:pt idx="2846">
                  <c:v>3.0886</c:v>
                </c:pt>
                <c:pt idx="2847">
                  <c:v>3.0902599999999998</c:v>
                </c:pt>
                <c:pt idx="2848">
                  <c:v>3.0909900000000001</c:v>
                </c:pt>
                <c:pt idx="2849">
                  <c:v>3.0916199999999998</c:v>
                </c:pt>
                <c:pt idx="2850">
                  <c:v>3.0921400000000001</c:v>
                </c:pt>
                <c:pt idx="2851">
                  <c:v>3.09267</c:v>
                </c:pt>
                <c:pt idx="2852">
                  <c:v>3.09321</c:v>
                </c:pt>
                <c:pt idx="2853">
                  <c:v>3.0937299999999999</c:v>
                </c:pt>
                <c:pt idx="2854">
                  <c:v>3.0941299999999998</c:v>
                </c:pt>
                <c:pt idx="2855">
                  <c:v>3.0943200000000002</c:v>
                </c:pt>
                <c:pt idx="2856">
                  <c:v>3.0942599999999998</c:v>
                </c:pt>
                <c:pt idx="2857">
                  <c:v>3.0939899999999998</c:v>
                </c:pt>
                <c:pt idx="2858">
                  <c:v>3.0935800000000002</c:v>
                </c:pt>
                <c:pt idx="2859">
                  <c:v>3.09307</c:v>
                </c:pt>
                <c:pt idx="2860">
                  <c:v>3.0924200000000002</c:v>
                </c:pt>
                <c:pt idx="2861">
                  <c:v>3.0916299999999999</c:v>
                </c:pt>
                <c:pt idx="2862">
                  <c:v>3.0907</c:v>
                </c:pt>
                <c:pt idx="2863">
                  <c:v>3.08962</c:v>
                </c:pt>
                <c:pt idx="2864">
                  <c:v>3.0884399999999999</c:v>
                </c:pt>
                <c:pt idx="2865">
                  <c:v>3.0872000000000002</c:v>
                </c:pt>
                <c:pt idx="2866">
                  <c:v>3.0859800000000002</c:v>
                </c:pt>
                <c:pt idx="2867">
                  <c:v>3.0848599999999999</c:v>
                </c:pt>
                <c:pt idx="2868">
                  <c:v>3.0838899999999998</c:v>
                </c:pt>
                <c:pt idx="2869">
                  <c:v>3.0831200000000001</c:v>
                </c:pt>
                <c:pt idx="2870">
                  <c:v>3.0825800000000001</c:v>
                </c:pt>
                <c:pt idx="2871">
                  <c:v>3.0809099999999998</c:v>
                </c:pt>
                <c:pt idx="2872">
                  <c:v>3.0808399999999998</c:v>
                </c:pt>
                <c:pt idx="2873">
                  <c:v>3.0810300000000002</c:v>
                </c:pt>
                <c:pt idx="2874">
                  <c:v>3.0814400000000002</c:v>
                </c:pt>
                <c:pt idx="2875">
                  <c:v>3.0793200000000001</c:v>
                </c:pt>
                <c:pt idx="2876">
                  <c:v>3.0800100000000001</c:v>
                </c:pt>
                <c:pt idx="2877">
                  <c:v>3.0806800000000001</c:v>
                </c:pt>
                <c:pt idx="2878">
                  <c:v>3.0812200000000001</c:v>
                </c:pt>
                <c:pt idx="2879">
                  <c:v>3.0815700000000001</c:v>
                </c:pt>
                <c:pt idx="2880">
                  <c:v>3.0817399999999999</c:v>
                </c:pt>
                <c:pt idx="2881">
                  <c:v>3.0817800000000002</c:v>
                </c:pt>
                <c:pt idx="2882">
                  <c:v>3.0815700000000001</c:v>
                </c:pt>
                <c:pt idx="2883">
                  <c:v>3.0811999999999999</c:v>
                </c:pt>
                <c:pt idx="2884">
                  <c:v>3.0806800000000001</c:v>
                </c:pt>
                <c:pt idx="2885">
                  <c:v>3.0800200000000002</c:v>
                </c:pt>
                <c:pt idx="2886">
                  <c:v>3.07925</c:v>
                </c:pt>
                <c:pt idx="2887">
                  <c:v>3.0783700000000001</c:v>
                </c:pt>
                <c:pt idx="2888">
                  <c:v>3.0774300000000001</c:v>
                </c:pt>
                <c:pt idx="2889">
                  <c:v>3.0764900000000002</c:v>
                </c:pt>
                <c:pt idx="2890">
                  <c:v>3.07558</c:v>
                </c:pt>
                <c:pt idx="2891">
                  <c:v>3.0755699999999999</c:v>
                </c:pt>
                <c:pt idx="2892">
                  <c:v>3.0751400000000002</c:v>
                </c:pt>
                <c:pt idx="2893">
                  <c:v>3.0750500000000001</c:v>
                </c:pt>
                <c:pt idx="2894">
                  <c:v>3.0750799999999998</c:v>
                </c:pt>
                <c:pt idx="2895">
                  <c:v>3.07484</c:v>
                </c:pt>
                <c:pt idx="2896">
                  <c:v>3.0741800000000001</c:v>
                </c:pt>
                <c:pt idx="2897">
                  <c:v>3.0732900000000001</c:v>
                </c:pt>
                <c:pt idx="2898">
                  <c:v>3.0724100000000001</c:v>
                </c:pt>
                <c:pt idx="2899">
                  <c:v>3.07159</c:v>
                </c:pt>
                <c:pt idx="2900">
                  <c:v>3.07124</c:v>
                </c:pt>
                <c:pt idx="2901">
                  <c:v>3.0707100000000001</c:v>
                </c:pt>
                <c:pt idx="2902">
                  <c:v>3.0704600000000002</c:v>
                </c:pt>
                <c:pt idx="2903">
                  <c:v>3.0703499999999999</c:v>
                </c:pt>
                <c:pt idx="2904">
                  <c:v>3.0698699999999999</c:v>
                </c:pt>
                <c:pt idx="2905">
                  <c:v>3.06962</c:v>
                </c:pt>
                <c:pt idx="2906">
                  <c:v>3.06928</c:v>
                </c:pt>
                <c:pt idx="2907">
                  <c:v>3.0689700000000002</c:v>
                </c:pt>
                <c:pt idx="2908">
                  <c:v>3.0688900000000001</c:v>
                </c:pt>
                <c:pt idx="2909">
                  <c:v>3.0684499999999999</c:v>
                </c:pt>
                <c:pt idx="2910">
                  <c:v>3.0678399999999999</c:v>
                </c:pt>
                <c:pt idx="2911">
                  <c:v>3.06704</c:v>
                </c:pt>
                <c:pt idx="2912">
                  <c:v>3.0660799999999999</c:v>
                </c:pt>
                <c:pt idx="2913">
                  <c:v>3.0649799999999998</c:v>
                </c:pt>
                <c:pt idx="2914">
                  <c:v>3.0637799999999999</c:v>
                </c:pt>
                <c:pt idx="2915">
                  <c:v>3.0625499999999999</c:v>
                </c:pt>
                <c:pt idx="2916">
                  <c:v>3.06114</c:v>
                </c:pt>
                <c:pt idx="2917">
                  <c:v>3.0596399999999999</c:v>
                </c:pt>
                <c:pt idx="2918">
                  <c:v>3.0580500000000002</c:v>
                </c:pt>
                <c:pt idx="2919">
                  <c:v>3.0564</c:v>
                </c:pt>
                <c:pt idx="2920">
                  <c:v>3.05471</c:v>
                </c:pt>
                <c:pt idx="2921">
                  <c:v>3.0530200000000001</c:v>
                </c:pt>
                <c:pt idx="2922">
                  <c:v>3.0513499999999998</c:v>
                </c:pt>
                <c:pt idx="2923">
                  <c:v>3.0497100000000001</c:v>
                </c:pt>
                <c:pt idx="2924">
                  <c:v>3.0480800000000001</c:v>
                </c:pt>
                <c:pt idx="2925">
                  <c:v>3.0464799999999999</c:v>
                </c:pt>
                <c:pt idx="2926">
                  <c:v>3.0449099999999998</c:v>
                </c:pt>
                <c:pt idx="2927">
                  <c:v>3.0434000000000001</c:v>
                </c:pt>
                <c:pt idx="2928">
                  <c:v>3.04203</c:v>
                </c:pt>
                <c:pt idx="2929">
                  <c:v>3.0408200000000001</c:v>
                </c:pt>
                <c:pt idx="2930">
                  <c:v>3.0398399999999999</c:v>
                </c:pt>
                <c:pt idx="2931">
                  <c:v>3.0390899999999998</c:v>
                </c:pt>
                <c:pt idx="2932">
                  <c:v>3.0384799999999998</c:v>
                </c:pt>
                <c:pt idx="2933">
                  <c:v>3.0379100000000001</c:v>
                </c:pt>
                <c:pt idx="2934">
                  <c:v>3.0372400000000002</c:v>
                </c:pt>
                <c:pt idx="2935">
                  <c:v>3.03647</c:v>
                </c:pt>
                <c:pt idx="2936">
                  <c:v>3.03633</c:v>
                </c:pt>
                <c:pt idx="2937">
                  <c:v>3.0353599999999998</c:v>
                </c:pt>
                <c:pt idx="2938">
                  <c:v>3.0342500000000001</c:v>
                </c:pt>
                <c:pt idx="2939">
                  <c:v>3.03301</c:v>
                </c:pt>
                <c:pt idx="2940">
                  <c:v>3.0316800000000002</c:v>
                </c:pt>
                <c:pt idx="2941">
                  <c:v>3.0303100000000001</c:v>
                </c:pt>
                <c:pt idx="2942">
                  <c:v>3.02901</c:v>
                </c:pt>
                <c:pt idx="2943">
                  <c:v>3.0281500000000001</c:v>
                </c:pt>
                <c:pt idx="2944">
                  <c:v>3.0277799999999999</c:v>
                </c:pt>
                <c:pt idx="2945">
                  <c:v>3.0282900000000001</c:v>
                </c:pt>
                <c:pt idx="2946">
                  <c:v>3.0299200000000002</c:v>
                </c:pt>
                <c:pt idx="2947">
                  <c:v>3.03241</c:v>
                </c:pt>
                <c:pt idx="2948">
                  <c:v>3.0348600000000001</c:v>
                </c:pt>
                <c:pt idx="2949">
                  <c:v>3.0366200000000001</c:v>
                </c:pt>
                <c:pt idx="2950">
                  <c:v>3.0377100000000001</c:v>
                </c:pt>
                <c:pt idx="2951">
                  <c:v>3.0388500000000001</c:v>
                </c:pt>
                <c:pt idx="2952">
                  <c:v>3.03965</c:v>
                </c:pt>
                <c:pt idx="2953">
                  <c:v>3.0401600000000002</c:v>
                </c:pt>
                <c:pt idx="2954">
                  <c:v>3.0408599999999999</c:v>
                </c:pt>
                <c:pt idx="2955">
                  <c:v>3.04054</c:v>
                </c:pt>
                <c:pt idx="2956">
                  <c:v>3.0397799999999999</c:v>
                </c:pt>
                <c:pt idx="2957">
                  <c:v>3.0387499999999998</c:v>
                </c:pt>
                <c:pt idx="2958">
                  <c:v>3.0375700000000001</c:v>
                </c:pt>
                <c:pt idx="2959">
                  <c:v>3.0363600000000002</c:v>
                </c:pt>
                <c:pt idx="2960">
                  <c:v>3.03525</c:v>
                </c:pt>
                <c:pt idx="2961">
                  <c:v>3.0343900000000001</c:v>
                </c:pt>
                <c:pt idx="2962">
                  <c:v>3.0339</c:v>
                </c:pt>
                <c:pt idx="2963">
                  <c:v>3.0338599999999998</c:v>
                </c:pt>
                <c:pt idx="2964">
                  <c:v>3.0342899999999999</c:v>
                </c:pt>
                <c:pt idx="2965">
                  <c:v>3.03512</c:v>
                </c:pt>
                <c:pt idx="2966">
                  <c:v>3.0361899999999999</c:v>
                </c:pt>
                <c:pt idx="2967">
                  <c:v>3.0373199999999998</c:v>
                </c:pt>
                <c:pt idx="2968">
                  <c:v>3.0380099999999999</c:v>
                </c:pt>
                <c:pt idx="2969">
                  <c:v>3.0383399999999998</c:v>
                </c:pt>
                <c:pt idx="2970">
                  <c:v>3.0384500000000001</c:v>
                </c:pt>
                <c:pt idx="2971">
                  <c:v>3.0383900000000001</c:v>
                </c:pt>
                <c:pt idx="2972">
                  <c:v>3.0381399999999998</c:v>
                </c:pt>
                <c:pt idx="2973">
                  <c:v>3.0377399999999999</c:v>
                </c:pt>
                <c:pt idx="2974">
                  <c:v>3.03729</c:v>
                </c:pt>
                <c:pt idx="2975">
                  <c:v>3.0369299999999999</c:v>
                </c:pt>
                <c:pt idx="2976">
                  <c:v>3.0367500000000001</c:v>
                </c:pt>
                <c:pt idx="2977">
                  <c:v>3.0367600000000001</c:v>
                </c:pt>
                <c:pt idx="2978">
                  <c:v>3.0368499999999998</c:v>
                </c:pt>
                <c:pt idx="2979">
                  <c:v>3.0369000000000002</c:v>
                </c:pt>
                <c:pt idx="2980">
                  <c:v>3.0368300000000001</c:v>
                </c:pt>
                <c:pt idx="2981">
                  <c:v>3.03668</c:v>
                </c:pt>
                <c:pt idx="2982">
                  <c:v>3.0365000000000002</c:v>
                </c:pt>
                <c:pt idx="2983">
                  <c:v>3.0363600000000002</c:v>
                </c:pt>
                <c:pt idx="2984">
                  <c:v>3.03627</c:v>
                </c:pt>
                <c:pt idx="2985">
                  <c:v>3.0358399999999999</c:v>
                </c:pt>
                <c:pt idx="2986">
                  <c:v>3.03525</c:v>
                </c:pt>
                <c:pt idx="2987">
                  <c:v>3.0329899999999999</c:v>
                </c:pt>
                <c:pt idx="2988">
                  <c:v>3.0292699999999999</c:v>
                </c:pt>
                <c:pt idx="2989">
                  <c:v>3.0237699999999998</c:v>
                </c:pt>
                <c:pt idx="2990">
                  <c:v>3.0161899999999999</c:v>
                </c:pt>
                <c:pt idx="2991">
                  <c:v>3.0063300000000002</c:v>
                </c:pt>
                <c:pt idx="2992">
                  <c:v>2.99451</c:v>
                </c:pt>
                <c:pt idx="2993">
                  <c:v>2.9819100000000001</c:v>
                </c:pt>
                <c:pt idx="2994">
                  <c:v>2.9706899999999998</c:v>
                </c:pt>
                <c:pt idx="2995">
                  <c:v>2.9634800000000001</c:v>
                </c:pt>
                <c:pt idx="2996">
                  <c:v>2.9622600000000001</c:v>
                </c:pt>
                <c:pt idx="2997">
                  <c:v>2.9671599999999998</c:v>
                </c:pt>
                <c:pt idx="2998">
                  <c:v>2.9763899999999999</c:v>
                </c:pt>
                <c:pt idx="2999">
                  <c:v>2.9872899999999998</c:v>
                </c:pt>
                <c:pt idx="3000">
                  <c:v>2.99756</c:v>
                </c:pt>
                <c:pt idx="3001">
                  <c:v>3.00589</c:v>
                </c:pt>
                <c:pt idx="3002">
                  <c:v>3.0118900000000002</c:v>
                </c:pt>
                <c:pt idx="3003">
                  <c:v>3.0157400000000001</c:v>
                </c:pt>
                <c:pt idx="3004">
                  <c:v>3.0179</c:v>
                </c:pt>
                <c:pt idx="3005">
                  <c:v>3.0188299999999999</c:v>
                </c:pt>
                <c:pt idx="3006">
                  <c:v>3.0189400000000002</c:v>
                </c:pt>
                <c:pt idx="3007">
                  <c:v>3.0185900000000001</c:v>
                </c:pt>
                <c:pt idx="3008">
                  <c:v>3.0180400000000001</c:v>
                </c:pt>
                <c:pt idx="3009">
                  <c:v>3.0174699999999999</c:v>
                </c:pt>
                <c:pt idx="3010">
                  <c:v>3.0169800000000002</c:v>
                </c:pt>
                <c:pt idx="3011">
                  <c:v>3.0162100000000001</c:v>
                </c:pt>
                <c:pt idx="3012">
                  <c:v>3.0160300000000002</c:v>
                </c:pt>
                <c:pt idx="3013">
                  <c:v>3.0160300000000002</c:v>
                </c:pt>
                <c:pt idx="3014">
                  <c:v>3.0162</c:v>
                </c:pt>
                <c:pt idx="3015">
                  <c:v>3.0165500000000001</c:v>
                </c:pt>
                <c:pt idx="3016">
                  <c:v>3.01702</c:v>
                </c:pt>
                <c:pt idx="3017">
                  <c:v>3.0175200000000002</c:v>
                </c:pt>
                <c:pt idx="3018">
                  <c:v>3.0178600000000002</c:v>
                </c:pt>
                <c:pt idx="3019">
                  <c:v>3.01776</c:v>
                </c:pt>
                <c:pt idx="3020">
                  <c:v>3.0168900000000001</c:v>
                </c:pt>
                <c:pt idx="3021">
                  <c:v>3.0150299999999999</c:v>
                </c:pt>
                <c:pt idx="3022">
                  <c:v>3.0110999999999999</c:v>
                </c:pt>
                <c:pt idx="3023">
                  <c:v>3.0044</c:v>
                </c:pt>
                <c:pt idx="3024">
                  <c:v>2.9937800000000001</c:v>
                </c:pt>
                <c:pt idx="3025">
                  <c:v>2.9783200000000001</c:v>
                </c:pt>
                <c:pt idx="3026">
                  <c:v>2.9583499999999998</c:v>
                </c:pt>
                <c:pt idx="3027">
                  <c:v>2.93696</c:v>
                </c:pt>
                <c:pt idx="3028">
                  <c:v>2.9205299999999998</c:v>
                </c:pt>
                <c:pt idx="3029">
                  <c:v>2.9161000000000001</c:v>
                </c:pt>
                <c:pt idx="3030">
                  <c:v>2.9261499999999998</c:v>
                </c:pt>
                <c:pt idx="3031">
                  <c:v>2.9463400000000002</c:v>
                </c:pt>
                <c:pt idx="3032">
                  <c:v>2.9692099999999999</c:v>
                </c:pt>
                <c:pt idx="3033">
                  <c:v>2.9890300000000001</c:v>
                </c:pt>
                <c:pt idx="3034">
                  <c:v>3.00352</c:v>
                </c:pt>
                <c:pt idx="3035">
                  <c:v>3.0134099999999999</c:v>
                </c:pt>
                <c:pt idx="3036">
                  <c:v>3.0186999999999999</c:v>
                </c:pt>
                <c:pt idx="3037">
                  <c:v>3.0210599999999999</c:v>
                </c:pt>
                <c:pt idx="3038">
                  <c:v>3.02156</c:v>
                </c:pt>
                <c:pt idx="3039">
                  <c:v>3.0209600000000001</c:v>
                </c:pt>
                <c:pt idx="3040">
                  <c:v>3.0197799999999999</c:v>
                </c:pt>
                <c:pt idx="3041">
                  <c:v>3.0184199999999999</c:v>
                </c:pt>
                <c:pt idx="3042">
                  <c:v>3.0171600000000001</c:v>
                </c:pt>
                <c:pt idx="3043">
                  <c:v>3.01613</c:v>
                </c:pt>
                <c:pt idx="3044">
                  <c:v>3.0152899999999998</c:v>
                </c:pt>
                <c:pt idx="3045">
                  <c:v>3.0145300000000002</c:v>
                </c:pt>
                <c:pt idx="3046">
                  <c:v>3.0139100000000001</c:v>
                </c:pt>
                <c:pt idx="3047">
                  <c:v>3.0131899999999998</c:v>
                </c:pt>
                <c:pt idx="3048">
                  <c:v>3.0126300000000001</c:v>
                </c:pt>
                <c:pt idx="3049">
                  <c:v>3.0121899999999999</c:v>
                </c:pt>
                <c:pt idx="3050">
                  <c:v>3.0117799999999999</c:v>
                </c:pt>
                <c:pt idx="3051">
                  <c:v>3.0113400000000001</c:v>
                </c:pt>
                <c:pt idx="3052">
                  <c:v>3.0108799999999998</c:v>
                </c:pt>
                <c:pt idx="3053">
                  <c:v>3.0105200000000001</c:v>
                </c:pt>
                <c:pt idx="3054">
                  <c:v>3.0101800000000001</c:v>
                </c:pt>
                <c:pt idx="3055">
                  <c:v>3.00997</c:v>
                </c:pt>
                <c:pt idx="3056">
                  <c:v>3.00996</c:v>
                </c:pt>
                <c:pt idx="3057">
                  <c:v>3.0102199999999999</c:v>
                </c:pt>
                <c:pt idx="3058">
                  <c:v>3.0108299999999999</c:v>
                </c:pt>
                <c:pt idx="3059">
                  <c:v>3.0118</c:v>
                </c:pt>
                <c:pt idx="3060">
                  <c:v>3.0130400000000002</c:v>
                </c:pt>
                <c:pt idx="3061">
                  <c:v>3.0143399999999998</c:v>
                </c:pt>
                <c:pt idx="3062">
                  <c:v>3.0152700000000001</c:v>
                </c:pt>
                <c:pt idx="3063">
                  <c:v>3.0164</c:v>
                </c:pt>
                <c:pt idx="3064">
                  <c:v>3.0171800000000002</c:v>
                </c:pt>
                <c:pt idx="3065">
                  <c:v>3.0178099999999999</c:v>
                </c:pt>
                <c:pt idx="3066">
                  <c:v>3.0183300000000002</c:v>
                </c:pt>
                <c:pt idx="3067">
                  <c:v>3.01877</c:v>
                </c:pt>
                <c:pt idx="3068">
                  <c:v>3.0184899999999999</c:v>
                </c:pt>
                <c:pt idx="3069">
                  <c:v>3.0188999999999999</c:v>
                </c:pt>
                <c:pt idx="3070">
                  <c:v>3.0192399999999999</c:v>
                </c:pt>
                <c:pt idx="3071">
                  <c:v>3.01946</c:v>
                </c:pt>
                <c:pt idx="3072">
                  <c:v>3.0194800000000002</c:v>
                </c:pt>
                <c:pt idx="3073">
                  <c:v>3.0192999999999999</c:v>
                </c:pt>
                <c:pt idx="3074">
                  <c:v>3.0189400000000002</c:v>
                </c:pt>
                <c:pt idx="3075">
                  <c:v>3.0184500000000001</c:v>
                </c:pt>
                <c:pt idx="3076">
                  <c:v>3.0178500000000001</c:v>
                </c:pt>
                <c:pt idx="3077">
                  <c:v>3.0171999999999999</c:v>
                </c:pt>
                <c:pt idx="3078">
                  <c:v>3.0165199999999999</c:v>
                </c:pt>
                <c:pt idx="3079">
                  <c:v>3.0158100000000001</c:v>
                </c:pt>
                <c:pt idx="3080">
                  <c:v>3.01512</c:v>
                </c:pt>
                <c:pt idx="3081">
                  <c:v>3.01451</c:v>
                </c:pt>
                <c:pt idx="3082">
                  <c:v>3.0139200000000002</c:v>
                </c:pt>
                <c:pt idx="3083">
                  <c:v>3.0127899999999999</c:v>
                </c:pt>
                <c:pt idx="3084">
                  <c:v>3.0123700000000002</c:v>
                </c:pt>
                <c:pt idx="3085">
                  <c:v>3.01207</c:v>
                </c:pt>
                <c:pt idx="3086">
                  <c:v>3.01186</c:v>
                </c:pt>
                <c:pt idx="3087">
                  <c:v>3.0117500000000001</c:v>
                </c:pt>
                <c:pt idx="3088">
                  <c:v>3.0118399999999999</c:v>
                </c:pt>
                <c:pt idx="3089">
                  <c:v>3.0119199999999999</c:v>
                </c:pt>
                <c:pt idx="3090">
                  <c:v>3.0121500000000001</c:v>
                </c:pt>
                <c:pt idx="3091">
                  <c:v>3.0126200000000001</c:v>
                </c:pt>
                <c:pt idx="3092">
                  <c:v>3.0133299999999998</c:v>
                </c:pt>
                <c:pt idx="3093">
                  <c:v>3.0143499999999999</c:v>
                </c:pt>
                <c:pt idx="3094">
                  <c:v>3.0152100000000002</c:v>
                </c:pt>
                <c:pt idx="3095">
                  <c:v>3.0158999999999998</c:v>
                </c:pt>
                <c:pt idx="3096">
                  <c:v>3.0164</c:v>
                </c:pt>
                <c:pt idx="3097">
                  <c:v>3.0167899999999999</c:v>
                </c:pt>
                <c:pt idx="3098">
                  <c:v>3.01831</c:v>
                </c:pt>
                <c:pt idx="3099">
                  <c:v>3.0185599999999999</c:v>
                </c:pt>
                <c:pt idx="3100">
                  <c:v>3.0187200000000001</c:v>
                </c:pt>
                <c:pt idx="3101">
                  <c:v>3.0188700000000002</c:v>
                </c:pt>
                <c:pt idx="3102">
                  <c:v>3.0188299999999999</c:v>
                </c:pt>
                <c:pt idx="3103">
                  <c:v>3.0186700000000002</c:v>
                </c:pt>
                <c:pt idx="3104">
                  <c:v>3.0183800000000001</c:v>
                </c:pt>
                <c:pt idx="3105">
                  <c:v>3.0179499999999999</c:v>
                </c:pt>
                <c:pt idx="3106">
                  <c:v>3.0173199999999998</c:v>
                </c:pt>
                <c:pt idx="3107">
                  <c:v>3.0165299999999999</c:v>
                </c:pt>
                <c:pt idx="3108">
                  <c:v>3.0156100000000001</c:v>
                </c:pt>
                <c:pt idx="3109">
                  <c:v>3.0146099999999998</c:v>
                </c:pt>
                <c:pt idx="3110">
                  <c:v>3.0135900000000002</c:v>
                </c:pt>
                <c:pt idx="3111">
                  <c:v>3.0125899999999999</c:v>
                </c:pt>
                <c:pt idx="3112">
                  <c:v>3.0116299999999998</c:v>
                </c:pt>
                <c:pt idx="3113">
                  <c:v>3.0106999999999999</c:v>
                </c:pt>
                <c:pt idx="3114">
                  <c:v>3.0067900000000001</c:v>
                </c:pt>
                <c:pt idx="3115">
                  <c:v>3.0060099999999998</c:v>
                </c:pt>
                <c:pt idx="3116">
                  <c:v>3.00536</c:v>
                </c:pt>
                <c:pt idx="3117">
                  <c:v>3.0051399999999999</c:v>
                </c:pt>
                <c:pt idx="3118">
                  <c:v>3.0049700000000001</c:v>
                </c:pt>
                <c:pt idx="3119">
                  <c:v>3.0051299999999999</c:v>
                </c:pt>
                <c:pt idx="3120">
                  <c:v>3.0056799999999999</c:v>
                </c:pt>
                <c:pt idx="3121">
                  <c:v>3.0066700000000002</c:v>
                </c:pt>
                <c:pt idx="3122">
                  <c:v>3.0080800000000001</c:v>
                </c:pt>
                <c:pt idx="3123">
                  <c:v>3.0098600000000002</c:v>
                </c:pt>
                <c:pt idx="3124">
                  <c:v>3.0114399999999999</c:v>
                </c:pt>
                <c:pt idx="3125">
                  <c:v>3.0133399999999999</c:v>
                </c:pt>
                <c:pt idx="3126">
                  <c:v>3.01498</c:v>
                </c:pt>
                <c:pt idx="3127">
                  <c:v>3.0163099999999998</c:v>
                </c:pt>
                <c:pt idx="3128">
                  <c:v>3.01742</c:v>
                </c:pt>
                <c:pt idx="3129">
                  <c:v>3.0183399999999998</c:v>
                </c:pt>
                <c:pt idx="3130">
                  <c:v>3.01905</c:v>
                </c:pt>
                <c:pt idx="3131">
                  <c:v>3.0195500000000002</c:v>
                </c:pt>
                <c:pt idx="3132">
                  <c:v>3.0201600000000002</c:v>
                </c:pt>
                <c:pt idx="3133">
                  <c:v>3.0206400000000002</c:v>
                </c:pt>
                <c:pt idx="3134">
                  <c:v>3.0210499999999998</c:v>
                </c:pt>
                <c:pt idx="3135">
                  <c:v>3.0214599999999998</c:v>
                </c:pt>
                <c:pt idx="3136">
                  <c:v>3.0219100000000001</c:v>
                </c:pt>
                <c:pt idx="3137">
                  <c:v>3.0225200000000001</c:v>
                </c:pt>
                <c:pt idx="3138">
                  <c:v>3.0231599999999998</c:v>
                </c:pt>
                <c:pt idx="3139">
                  <c:v>3.0238900000000002</c:v>
                </c:pt>
                <c:pt idx="3140">
                  <c:v>3.0246499999999998</c:v>
                </c:pt>
                <c:pt idx="3141">
                  <c:v>3.0253899999999998</c:v>
                </c:pt>
                <c:pt idx="3142">
                  <c:v>3.0260400000000001</c:v>
                </c:pt>
                <c:pt idx="3143">
                  <c:v>3.02664</c:v>
                </c:pt>
                <c:pt idx="3144">
                  <c:v>3.02704</c:v>
                </c:pt>
                <c:pt idx="3145">
                  <c:v>3.0272700000000001</c:v>
                </c:pt>
                <c:pt idx="3146">
                  <c:v>3.0277500000000002</c:v>
                </c:pt>
                <c:pt idx="3147">
                  <c:v>3.0276299999999998</c:v>
                </c:pt>
                <c:pt idx="3148">
                  <c:v>3.0273699999999999</c:v>
                </c:pt>
                <c:pt idx="3149">
                  <c:v>3.0270000000000001</c:v>
                </c:pt>
                <c:pt idx="3150">
                  <c:v>3.02657</c:v>
                </c:pt>
                <c:pt idx="3151">
                  <c:v>3.0260600000000002</c:v>
                </c:pt>
                <c:pt idx="3152">
                  <c:v>3.0257200000000002</c:v>
                </c:pt>
                <c:pt idx="3153">
                  <c:v>3.0251999999999999</c:v>
                </c:pt>
                <c:pt idx="3154">
                  <c:v>3.0247799999999998</c:v>
                </c:pt>
                <c:pt idx="3155">
                  <c:v>3.0244800000000001</c:v>
                </c:pt>
                <c:pt idx="3156">
                  <c:v>3.0245600000000001</c:v>
                </c:pt>
                <c:pt idx="3157">
                  <c:v>3.0248300000000001</c:v>
                </c:pt>
                <c:pt idx="3158">
                  <c:v>3.0253899999999998</c:v>
                </c:pt>
                <c:pt idx="3159">
                  <c:v>3.0261900000000002</c:v>
                </c:pt>
                <c:pt idx="3160">
                  <c:v>3.0273699999999999</c:v>
                </c:pt>
                <c:pt idx="3161">
                  <c:v>3.0286</c:v>
                </c:pt>
                <c:pt idx="3162">
                  <c:v>3.0307400000000002</c:v>
                </c:pt>
                <c:pt idx="3163">
                  <c:v>3.0322499999999999</c:v>
                </c:pt>
                <c:pt idx="3164">
                  <c:v>3.0335000000000001</c:v>
                </c:pt>
                <c:pt idx="3165">
                  <c:v>3.0346500000000001</c:v>
                </c:pt>
                <c:pt idx="3166">
                  <c:v>3.0358399999999999</c:v>
                </c:pt>
                <c:pt idx="3167">
                  <c:v>3.0368200000000001</c:v>
                </c:pt>
                <c:pt idx="3168">
                  <c:v>3.03782</c:v>
                </c:pt>
                <c:pt idx="3169">
                  <c:v>3.0385499999999999</c:v>
                </c:pt>
                <c:pt idx="3170">
                  <c:v>3.0391400000000002</c:v>
                </c:pt>
                <c:pt idx="3171">
                  <c:v>3.0396399999999999</c:v>
                </c:pt>
                <c:pt idx="3172">
                  <c:v>3.0401600000000002</c:v>
                </c:pt>
                <c:pt idx="3173">
                  <c:v>3.0408499999999998</c:v>
                </c:pt>
                <c:pt idx="3174">
                  <c:v>3.04189</c:v>
                </c:pt>
                <c:pt idx="3175">
                  <c:v>3.0434000000000001</c:v>
                </c:pt>
                <c:pt idx="3176">
                  <c:v>3.04549</c:v>
                </c:pt>
                <c:pt idx="3177">
                  <c:v>3.0477400000000001</c:v>
                </c:pt>
                <c:pt idx="3178">
                  <c:v>3.0498400000000001</c:v>
                </c:pt>
                <c:pt idx="3179">
                  <c:v>3.0515300000000001</c:v>
                </c:pt>
                <c:pt idx="3180">
                  <c:v>3.05287</c:v>
                </c:pt>
                <c:pt idx="3181">
                  <c:v>3.0539900000000002</c:v>
                </c:pt>
                <c:pt idx="3182">
                  <c:v>3.0550099999999998</c:v>
                </c:pt>
                <c:pt idx="3183">
                  <c:v>3.05593</c:v>
                </c:pt>
                <c:pt idx="3184">
                  <c:v>3.05674</c:v>
                </c:pt>
                <c:pt idx="3185">
                  <c:v>3.05749</c:v>
                </c:pt>
                <c:pt idx="3186">
                  <c:v>3.0581999999999998</c:v>
                </c:pt>
                <c:pt idx="3187">
                  <c:v>3.0589900000000001</c:v>
                </c:pt>
                <c:pt idx="3188">
                  <c:v>3.0596899999999998</c:v>
                </c:pt>
                <c:pt idx="3189">
                  <c:v>3.0604100000000001</c:v>
                </c:pt>
                <c:pt idx="3190">
                  <c:v>3.0611899999999999</c:v>
                </c:pt>
                <c:pt idx="3191">
                  <c:v>3.06203</c:v>
                </c:pt>
                <c:pt idx="3192">
                  <c:v>3.0629300000000002</c:v>
                </c:pt>
                <c:pt idx="3193">
                  <c:v>3.06393</c:v>
                </c:pt>
                <c:pt idx="3194">
                  <c:v>3.0649700000000002</c:v>
                </c:pt>
                <c:pt idx="3195">
                  <c:v>3.0659100000000001</c:v>
                </c:pt>
                <c:pt idx="3196">
                  <c:v>3.0666099999999998</c:v>
                </c:pt>
                <c:pt idx="3197">
                  <c:v>3.0670000000000002</c:v>
                </c:pt>
                <c:pt idx="3198">
                  <c:v>3.0671499999999998</c:v>
                </c:pt>
                <c:pt idx="3199">
                  <c:v>3.0673400000000002</c:v>
                </c:pt>
                <c:pt idx="3200">
                  <c:v>3.06738</c:v>
                </c:pt>
                <c:pt idx="3201">
                  <c:v>3.06724</c:v>
                </c:pt>
                <c:pt idx="3202">
                  <c:v>3.0669</c:v>
                </c:pt>
                <c:pt idx="3203">
                  <c:v>3.06637</c:v>
                </c:pt>
                <c:pt idx="3204">
                  <c:v>3.0656300000000001</c:v>
                </c:pt>
                <c:pt idx="3205">
                  <c:v>3.0646599999999999</c:v>
                </c:pt>
                <c:pt idx="3206">
                  <c:v>3.06358</c:v>
                </c:pt>
                <c:pt idx="3207">
                  <c:v>3.0625200000000001</c:v>
                </c:pt>
                <c:pt idx="3208">
                  <c:v>3.0616599999999998</c:v>
                </c:pt>
                <c:pt idx="3209">
                  <c:v>3.06115</c:v>
                </c:pt>
                <c:pt idx="3210">
                  <c:v>3.0611000000000002</c:v>
                </c:pt>
                <c:pt idx="3211">
                  <c:v>3.0615299999999999</c:v>
                </c:pt>
                <c:pt idx="3212">
                  <c:v>3.0624400000000001</c:v>
                </c:pt>
                <c:pt idx="3213">
                  <c:v>3.06372</c:v>
                </c:pt>
                <c:pt idx="3214">
                  <c:v>3.0652599999999999</c:v>
                </c:pt>
                <c:pt idx="3215">
                  <c:v>3.0669499999999998</c:v>
                </c:pt>
                <c:pt idx="3216">
                  <c:v>3.0686800000000001</c:v>
                </c:pt>
                <c:pt idx="3217">
                  <c:v>3.07036</c:v>
                </c:pt>
                <c:pt idx="3218">
                  <c:v>3.07192</c:v>
                </c:pt>
                <c:pt idx="3219">
                  <c:v>3.0733100000000002</c:v>
                </c:pt>
                <c:pt idx="3220">
                  <c:v>3.07456</c:v>
                </c:pt>
                <c:pt idx="3221">
                  <c:v>3.0756899999999998</c:v>
                </c:pt>
                <c:pt idx="3222">
                  <c:v>3.0767799999999998</c:v>
                </c:pt>
                <c:pt idx="3223">
                  <c:v>3.0778400000000001</c:v>
                </c:pt>
                <c:pt idx="3224">
                  <c:v>3.0788000000000002</c:v>
                </c:pt>
                <c:pt idx="3225">
                  <c:v>3.0795599999999999</c:v>
                </c:pt>
                <c:pt idx="3226">
                  <c:v>3.08005</c:v>
                </c:pt>
                <c:pt idx="3227">
                  <c:v>3.0803099999999999</c:v>
                </c:pt>
                <c:pt idx="3228">
                  <c:v>3.0804100000000001</c:v>
                </c:pt>
                <c:pt idx="3229">
                  <c:v>3.0804100000000001</c:v>
                </c:pt>
                <c:pt idx="3230">
                  <c:v>3.0803099999999999</c:v>
                </c:pt>
                <c:pt idx="3231">
                  <c:v>3.0800399999999999</c:v>
                </c:pt>
                <c:pt idx="3232">
                  <c:v>3.0795400000000002</c:v>
                </c:pt>
                <c:pt idx="3233">
                  <c:v>3.0787100000000001</c:v>
                </c:pt>
                <c:pt idx="3234">
                  <c:v>3.0774699999999999</c:v>
                </c:pt>
                <c:pt idx="3235">
                  <c:v>3.0758000000000001</c:v>
                </c:pt>
                <c:pt idx="3236">
                  <c:v>3.0740099999999999</c:v>
                </c:pt>
                <c:pt idx="3237">
                  <c:v>3.0715499999999998</c:v>
                </c:pt>
                <c:pt idx="3238">
                  <c:v>3.06894</c:v>
                </c:pt>
                <c:pt idx="3239">
                  <c:v>3.0655100000000002</c:v>
                </c:pt>
                <c:pt idx="3240">
                  <c:v>3.0613000000000001</c:v>
                </c:pt>
                <c:pt idx="3241">
                  <c:v>3.05626</c:v>
                </c:pt>
                <c:pt idx="3242">
                  <c:v>3.0503800000000001</c:v>
                </c:pt>
                <c:pt idx="3243">
                  <c:v>3.0438200000000002</c:v>
                </c:pt>
                <c:pt idx="3244">
                  <c:v>3.0369000000000002</c:v>
                </c:pt>
                <c:pt idx="3245">
                  <c:v>3.0302699999999998</c:v>
                </c:pt>
                <c:pt idx="3246">
                  <c:v>3.0248499999999998</c:v>
                </c:pt>
                <c:pt idx="3247">
                  <c:v>3.02169</c:v>
                </c:pt>
                <c:pt idx="3248">
                  <c:v>3.02156</c:v>
                </c:pt>
                <c:pt idx="3249">
                  <c:v>3.0246599999999999</c:v>
                </c:pt>
                <c:pt idx="3250">
                  <c:v>3.0304899999999999</c:v>
                </c:pt>
                <c:pt idx="3251">
                  <c:v>3.0380500000000001</c:v>
                </c:pt>
                <c:pt idx="3252">
                  <c:v>3.0461999999999998</c:v>
                </c:pt>
                <c:pt idx="3253">
                  <c:v>3.0539999999999998</c:v>
                </c:pt>
                <c:pt idx="3254">
                  <c:v>3.0608300000000002</c:v>
                </c:pt>
                <c:pt idx="3255">
                  <c:v>3.0663900000000002</c:v>
                </c:pt>
                <c:pt idx="3256">
                  <c:v>3.0706699999999998</c:v>
                </c:pt>
                <c:pt idx="3257">
                  <c:v>3.0737399999999999</c:v>
                </c:pt>
                <c:pt idx="3258">
                  <c:v>3.07578</c:v>
                </c:pt>
                <c:pt idx="3259">
                  <c:v>3.0769600000000001</c:v>
                </c:pt>
                <c:pt idx="3260">
                  <c:v>3.07762</c:v>
                </c:pt>
                <c:pt idx="3261">
                  <c:v>3.0775999999999999</c:v>
                </c:pt>
                <c:pt idx="3262">
                  <c:v>3.0772200000000001</c:v>
                </c:pt>
                <c:pt idx="3263">
                  <c:v>3.0765899999999999</c:v>
                </c:pt>
                <c:pt idx="3264">
                  <c:v>3.0758700000000001</c:v>
                </c:pt>
                <c:pt idx="3265">
                  <c:v>3.0749599999999999</c:v>
                </c:pt>
                <c:pt idx="3266">
                  <c:v>3.0739800000000002</c:v>
                </c:pt>
                <c:pt idx="3267">
                  <c:v>3.0729700000000002</c:v>
                </c:pt>
                <c:pt idx="3268">
                  <c:v>3.0719699999999999</c:v>
                </c:pt>
                <c:pt idx="3269">
                  <c:v>3.0710000000000002</c:v>
                </c:pt>
                <c:pt idx="3270">
                  <c:v>3.07009</c:v>
                </c:pt>
                <c:pt idx="3271">
                  <c:v>3.0692400000000002</c:v>
                </c:pt>
                <c:pt idx="3272">
                  <c:v>3.06847</c:v>
                </c:pt>
                <c:pt idx="3273">
                  <c:v>3.0678299999999998</c:v>
                </c:pt>
                <c:pt idx="3274">
                  <c:v>3.0673499999999998</c:v>
                </c:pt>
                <c:pt idx="3275">
                  <c:v>3.0678000000000001</c:v>
                </c:pt>
                <c:pt idx="3276">
                  <c:v>3.06751</c:v>
                </c:pt>
                <c:pt idx="3277">
                  <c:v>3.0671300000000001</c:v>
                </c:pt>
                <c:pt idx="3278">
                  <c:v>3.0665900000000001</c:v>
                </c:pt>
                <c:pt idx="3279">
                  <c:v>3.0658799999999999</c:v>
                </c:pt>
                <c:pt idx="3280">
                  <c:v>3.06514</c:v>
                </c:pt>
                <c:pt idx="3281">
                  <c:v>3.0644800000000001</c:v>
                </c:pt>
                <c:pt idx="3282">
                  <c:v>3.0638899999999998</c:v>
                </c:pt>
                <c:pt idx="3283">
                  <c:v>3.0633900000000001</c:v>
                </c:pt>
                <c:pt idx="3284">
                  <c:v>3.0629300000000002</c:v>
                </c:pt>
                <c:pt idx="3285">
                  <c:v>3.0624600000000002</c:v>
                </c:pt>
                <c:pt idx="3286">
                  <c:v>3.0619299999999998</c:v>
                </c:pt>
                <c:pt idx="3287">
                  <c:v>3.0613299999999999</c:v>
                </c:pt>
                <c:pt idx="3288">
                  <c:v>3.0606399999999998</c:v>
                </c:pt>
                <c:pt idx="3289">
                  <c:v>3.0598800000000002</c:v>
                </c:pt>
                <c:pt idx="3290">
                  <c:v>3.0590600000000001</c:v>
                </c:pt>
                <c:pt idx="3291">
                  <c:v>3.05837</c:v>
                </c:pt>
                <c:pt idx="3292">
                  <c:v>3.0575100000000002</c:v>
                </c:pt>
                <c:pt idx="3293">
                  <c:v>3.0567500000000001</c:v>
                </c:pt>
                <c:pt idx="3294">
                  <c:v>3.0562299999999998</c:v>
                </c:pt>
                <c:pt idx="3295">
                  <c:v>3.0560999999999998</c:v>
                </c:pt>
                <c:pt idx="3296">
                  <c:v>3.0562800000000001</c:v>
                </c:pt>
                <c:pt idx="3297">
                  <c:v>3.05647</c:v>
                </c:pt>
                <c:pt idx="3298">
                  <c:v>3.0564399999999998</c:v>
                </c:pt>
                <c:pt idx="3299">
                  <c:v>3.0562399999999998</c:v>
                </c:pt>
                <c:pt idx="3300">
                  <c:v>3.0560900000000002</c:v>
                </c:pt>
                <c:pt idx="3301">
                  <c:v>3.056</c:v>
                </c:pt>
                <c:pt idx="3302">
                  <c:v>3.0559500000000002</c:v>
                </c:pt>
                <c:pt idx="3303">
                  <c:v>3.05572</c:v>
                </c:pt>
                <c:pt idx="3304">
                  <c:v>3.05538</c:v>
                </c:pt>
                <c:pt idx="3305">
                  <c:v>3.0549200000000001</c:v>
                </c:pt>
                <c:pt idx="3306">
                  <c:v>3.05436</c:v>
                </c:pt>
                <c:pt idx="3307">
                  <c:v>3.0537299999999998</c:v>
                </c:pt>
                <c:pt idx="3308">
                  <c:v>3.0530599999999999</c:v>
                </c:pt>
                <c:pt idx="3309">
                  <c:v>3.0523899999999999</c:v>
                </c:pt>
                <c:pt idx="3310">
                  <c:v>3.0517699999999999</c:v>
                </c:pt>
                <c:pt idx="3311">
                  <c:v>3.0513499999999998</c:v>
                </c:pt>
                <c:pt idx="3312">
                  <c:v>3.0509599999999999</c:v>
                </c:pt>
                <c:pt idx="3313">
                  <c:v>3.05064</c:v>
                </c:pt>
                <c:pt idx="3314">
                  <c:v>3.0503100000000001</c:v>
                </c:pt>
                <c:pt idx="3315">
                  <c:v>3.0499399999999999</c:v>
                </c:pt>
                <c:pt idx="3316">
                  <c:v>3.0495399999999999</c:v>
                </c:pt>
                <c:pt idx="3317">
                  <c:v>3.0485799999999998</c:v>
                </c:pt>
                <c:pt idx="3318">
                  <c:v>3.0484200000000001</c:v>
                </c:pt>
                <c:pt idx="3319">
                  <c:v>3.0484800000000001</c:v>
                </c:pt>
                <c:pt idx="3320">
                  <c:v>3.0487899999999999</c:v>
                </c:pt>
                <c:pt idx="3321">
                  <c:v>3.0493399999999999</c:v>
                </c:pt>
                <c:pt idx="3322">
                  <c:v>3.05009</c:v>
                </c:pt>
                <c:pt idx="3323">
                  <c:v>3.05091</c:v>
                </c:pt>
                <c:pt idx="3324">
                  <c:v>3.0516899999999998</c:v>
                </c:pt>
                <c:pt idx="3325">
                  <c:v>3.0523199999999999</c:v>
                </c:pt>
                <c:pt idx="3326">
                  <c:v>3.0527600000000001</c:v>
                </c:pt>
                <c:pt idx="3327">
                  <c:v>3.05301</c:v>
                </c:pt>
                <c:pt idx="3328">
                  <c:v>3.05308</c:v>
                </c:pt>
                <c:pt idx="3329">
                  <c:v>3.0529899999999999</c:v>
                </c:pt>
                <c:pt idx="3330">
                  <c:v>3.0527799999999998</c:v>
                </c:pt>
                <c:pt idx="3331">
                  <c:v>3.0524800000000001</c:v>
                </c:pt>
                <c:pt idx="3332">
                  <c:v>3.0521699999999998</c:v>
                </c:pt>
                <c:pt idx="3333">
                  <c:v>3.05193</c:v>
                </c:pt>
                <c:pt idx="3334">
                  <c:v>3.05185</c:v>
                </c:pt>
                <c:pt idx="3335">
                  <c:v>3.052</c:v>
                </c:pt>
                <c:pt idx="3336">
                  <c:v>3.05247</c:v>
                </c:pt>
                <c:pt idx="3337">
                  <c:v>3.0535600000000001</c:v>
                </c:pt>
                <c:pt idx="3338">
                  <c:v>3.0552299999999999</c:v>
                </c:pt>
                <c:pt idx="3339">
                  <c:v>3.0570900000000001</c:v>
                </c:pt>
                <c:pt idx="3340">
                  <c:v>3.0583399999999998</c:v>
                </c:pt>
                <c:pt idx="3341">
                  <c:v>3.0588600000000001</c:v>
                </c:pt>
                <c:pt idx="3342">
                  <c:v>3.0596000000000001</c:v>
                </c:pt>
                <c:pt idx="3343">
                  <c:v>3.0599599999999998</c:v>
                </c:pt>
                <c:pt idx="3344">
                  <c:v>3.0601799999999999</c:v>
                </c:pt>
                <c:pt idx="3345">
                  <c:v>3.06013</c:v>
                </c:pt>
                <c:pt idx="3346">
                  <c:v>3.0599099999999999</c:v>
                </c:pt>
                <c:pt idx="3347">
                  <c:v>3.05925</c:v>
                </c:pt>
                <c:pt idx="3348">
                  <c:v>3.0583100000000001</c:v>
                </c:pt>
                <c:pt idx="3349">
                  <c:v>3.05708</c:v>
                </c:pt>
                <c:pt idx="3350">
                  <c:v>3.05559</c:v>
                </c:pt>
                <c:pt idx="3351">
                  <c:v>3.0543499999999999</c:v>
                </c:pt>
                <c:pt idx="3352">
                  <c:v>3.0529500000000001</c:v>
                </c:pt>
                <c:pt idx="3353">
                  <c:v>3.0522200000000002</c:v>
                </c:pt>
                <c:pt idx="3354">
                  <c:v>3.0524800000000001</c:v>
                </c:pt>
                <c:pt idx="3355">
                  <c:v>3.0538500000000002</c:v>
                </c:pt>
                <c:pt idx="3356">
                  <c:v>3.0567199999999999</c:v>
                </c:pt>
                <c:pt idx="3357">
                  <c:v>3.0597699999999999</c:v>
                </c:pt>
                <c:pt idx="3358">
                  <c:v>3.0631200000000001</c:v>
                </c:pt>
                <c:pt idx="3359">
                  <c:v>3.06643</c:v>
                </c:pt>
                <c:pt idx="3360">
                  <c:v>3.0694300000000001</c:v>
                </c:pt>
                <c:pt idx="3361">
                  <c:v>3.07192</c:v>
                </c:pt>
                <c:pt idx="3362">
                  <c:v>3.0739000000000001</c:v>
                </c:pt>
                <c:pt idx="3363">
                  <c:v>3.07544</c:v>
                </c:pt>
                <c:pt idx="3364">
                  <c:v>3.0764300000000002</c:v>
                </c:pt>
                <c:pt idx="3365">
                  <c:v>3.0768599999999999</c:v>
                </c:pt>
                <c:pt idx="3366">
                  <c:v>3.0766499999999999</c:v>
                </c:pt>
                <c:pt idx="3367">
                  <c:v>3.0758299999999998</c:v>
                </c:pt>
                <c:pt idx="3368">
                  <c:v>3.0744699999999998</c:v>
                </c:pt>
                <c:pt idx="3369">
                  <c:v>3.0729600000000001</c:v>
                </c:pt>
                <c:pt idx="3370">
                  <c:v>3.0708799999999998</c:v>
                </c:pt>
                <c:pt idx="3371">
                  <c:v>3.0684999999999998</c:v>
                </c:pt>
                <c:pt idx="3372">
                  <c:v>3.0658799999999999</c:v>
                </c:pt>
                <c:pt idx="3373">
                  <c:v>3.0631200000000001</c:v>
                </c:pt>
                <c:pt idx="3374">
                  <c:v>3.0603799999999999</c:v>
                </c:pt>
                <c:pt idx="3375">
                  <c:v>3.0579200000000002</c:v>
                </c:pt>
                <c:pt idx="3376">
                  <c:v>3.0559699999999999</c:v>
                </c:pt>
                <c:pt idx="3377">
                  <c:v>3.0547599999999999</c:v>
                </c:pt>
                <c:pt idx="3378">
                  <c:v>3.05402</c:v>
                </c:pt>
                <c:pt idx="3379">
                  <c:v>3.0536500000000002</c:v>
                </c:pt>
                <c:pt idx="3380">
                  <c:v>3.0537200000000002</c:v>
                </c:pt>
                <c:pt idx="3381">
                  <c:v>3.05423</c:v>
                </c:pt>
                <c:pt idx="3382">
                  <c:v>3.0552899999999998</c:v>
                </c:pt>
                <c:pt idx="3383">
                  <c:v>3.0566800000000001</c:v>
                </c:pt>
                <c:pt idx="3384">
                  <c:v>3.0582600000000002</c:v>
                </c:pt>
                <c:pt idx="3385">
                  <c:v>3.0598700000000001</c:v>
                </c:pt>
                <c:pt idx="3386">
                  <c:v>3.06141</c:v>
                </c:pt>
                <c:pt idx="3387">
                  <c:v>3.0628299999999999</c:v>
                </c:pt>
                <c:pt idx="3388">
                  <c:v>3.0641400000000001</c:v>
                </c:pt>
                <c:pt idx="3389">
                  <c:v>3.0653600000000001</c:v>
                </c:pt>
                <c:pt idx="3390">
                  <c:v>3.0664899999999999</c:v>
                </c:pt>
                <c:pt idx="3391">
                  <c:v>3.0674899999999998</c:v>
                </c:pt>
                <c:pt idx="3392">
                  <c:v>3.0682499999999999</c:v>
                </c:pt>
                <c:pt idx="3393">
                  <c:v>3.06873</c:v>
                </c:pt>
                <c:pt idx="3394">
                  <c:v>3.0689299999999999</c:v>
                </c:pt>
                <c:pt idx="3395">
                  <c:v>3.0689199999999999</c:v>
                </c:pt>
                <c:pt idx="3396">
                  <c:v>3.0686800000000001</c:v>
                </c:pt>
                <c:pt idx="3397">
                  <c:v>3.0682999999999998</c:v>
                </c:pt>
                <c:pt idx="3398">
                  <c:v>3.0678700000000001</c:v>
                </c:pt>
                <c:pt idx="3399">
                  <c:v>3.0671400000000002</c:v>
                </c:pt>
                <c:pt idx="3400">
                  <c:v>3.0662699999999998</c:v>
                </c:pt>
                <c:pt idx="3401">
                  <c:v>3.0652900000000001</c:v>
                </c:pt>
                <c:pt idx="3402">
                  <c:v>3.0642800000000001</c:v>
                </c:pt>
                <c:pt idx="3403">
                  <c:v>3.0632799999999998</c:v>
                </c:pt>
                <c:pt idx="3404">
                  <c:v>3.0623200000000002</c:v>
                </c:pt>
                <c:pt idx="3405">
                  <c:v>3.0613600000000001</c:v>
                </c:pt>
                <c:pt idx="3406">
                  <c:v>3.0603199999999999</c:v>
                </c:pt>
                <c:pt idx="3407">
                  <c:v>3.0592199999999998</c:v>
                </c:pt>
                <c:pt idx="3408">
                  <c:v>3.0581200000000002</c:v>
                </c:pt>
                <c:pt idx="3409">
                  <c:v>3.05714</c:v>
                </c:pt>
                <c:pt idx="3410">
                  <c:v>3.05633</c:v>
                </c:pt>
                <c:pt idx="3411">
                  <c:v>3.0556899999999998</c:v>
                </c:pt>
                <c:pt idx="3412">
                  <c:v>3.0551200000000001</c:v>
                </c:pt>
                <c:pt idx="3413">
                  <c:v>3.0545499999999999</c:v>
                </c:pt>
                <c:pt idx="3414">
                  <c:v>3.0539000000000001</c:v>
                </c:pt>
                <c:pt idx="3415">
                  <c:v>3.05314</c:v>
                </c:pt>
                <c:pt idx="3416">
                  <c:v>3.05226</c:v>
                </c:pt>
                <c:pt idx="3417">
                  <c:v>3.05125</c:v>
                </c:pt>
                <c:pt idx="3418">
                  <c:v>3.0501499999999999</c:v>
                </c:pt>
                <c:pt idx="3419">
                  <c:v>3.0489899999999999</c:v>
                </c:pt>
                <c:pt idx="3420">
                  <c:v>3.0478100000000001</c:v>
                </c:pt>
                <c:pt idx="3421">
                  <c:v>3.0466600000000001</c:v>
                </c:pt>
                <c:pt idx="3422">
                  <c:v>3.0456400000000001</c:v>
                </c:pt>
                <c:pt idx="3423">
                  <c:v>3.0447099999999998</c:v>
                </c:pt>
                <c:pt idx="3424">
                  <c:v>3.0439600000000002</c:v>
                </c:pt>
                <c:pt idx="3425">
                  <c:v>3.0434199999999998</c:v>
                </c:pt>
                <c:pt idx="3426">
                  <c:v>3.0430299999999999</c:v>
                </c:pt>
                <c:pt idx="3427">
                  <c:v>3.0425399999999998</c:v>
                </c:pt>
                <c:pt idx="3428">
                  <c:v>3.04237</c:v>
                </c:pt>
                <c:pt idx="3429">
                  <c:v>3.0422699999999998</c:v>
                </c:pt>
                <c:pt idx="3430">
                  <c:v>3.0422600000000002</c:v>
                </c:pt>
                <c:pt idx="3431">
                  <c:v>3.0423200000000001</c:v>
                </c:pt>
                <c:pt idx="3432">
                  <c:v>3.0424600000000002</c:v>
                </c:pt>
                <c:pt idx="3433">
                  <c:v>3.04264</c:v>
                </c:pt>
                <c:pt idx="3434">
                  <c:v>3.04278</c:v>
                </c:pt>
                <c:pt idx="3435">
                  <c:v>3.0428500000000001</c:v>
                </c:pt>
                <c:pt idx="3436">
                  <c:v>3.0428700000000002</c:v>
                </c:pt>
                <c:pt idx="3437">
                  <c:v>3.0428199999999999</c:v>
                </c:pt>
                <c:pt idx="3438">
                  <c:v>3.0425900000000001</c:v>
                </c:pt>
                <c:pt idx="3439">
                  <c:v>3.0422699999999998</c:v>
                </c:pt>
                <c:pt idx="3440">
                  <c:v>3.0419100000000001</c:v>
                </c:pt>
                <c:pt idx="3441">
                  <c:v>3.04142</c:v>
                </c:pt>
                <c:pt idx="3442">
                  <c:v>3.0409099999999998</c:v>
                </c:pt>
                <c:pt idx="3443">
                  <c:v>3.0404399999999998</c:v>
                </c:pt>
                <c:pt idx="3444">
                  <c:v>3.0406399999999998</c:v>
                </c:pt>
                <c:pt idx="3445">
                  <c:v>3.0404399999999998</c:v>
                </c:pt>
                <c:pt idx="3446">
                  <c:v>3.04034</c:v>
                </c:pt>
                <c:pt idx="3447">
                  <c:v>3.0402999999999998</c:v>
                </c:pt>
                <c:pt idx="3448">
                  <c:v>3.0402100000000001</c:v>
                </c:pt>
                <c:pt idx="3449">
                  <c:v>3.0400499999999999</c:v>
                </c:pt>
                <c:pt idx="3450">
                  <c:v>3.0398700000000001</c:v>
                </c:pt>
                <c:pt idx="3451">
                  <c:v>3.0397699999999999</c:v>
                </c:pt>
                <c:pt idx="3452">
                  <c:v>3.03966</c:v>
                </c:pt>
                <c:pt idx="3453">
                  <c:v>3.0395799999999999</c:v>
                </c:pt>
                <c:pt idx="3454">
                  <c:v>3.0394999999999999</c:v>
                </c:pt>
                <c:pt idx="3455">
                  <c:v>3.03939</c:v>
                </c:pt>
                <c:pt idx="3456">
                  <c:v>3.03925</c:v>
                </c:pt>
                <c:pt idx="3457">
                  <c:v>3.0390700000000002</c:v>
                </c:pt>
                <c:pt idx="3458">
                  <c:v>3.0388799999999998</c:v>
                </c:pt>
                <c:pt idx="3459">
                  <c:v>3.03871</c:v>
                </c:pt>
                <c:pt idx="3460">
                  <c:v>3.0385599999999999</c:v>
                </c:pt>
                <c:pt idx="3461">
                  <c:v>3.03844</c:v>
                </c:pt>
                <c:pt idx="3462">
                  <c:v>3.0383200000000001</c:v>
                </c:pt>
                <c:pt idx="3463">
                  <c:v>3.0382099999999999</c:v>
                </c:pt>
                <c:pt idx="3464">
                  <c:v>3.0379399999999999</c:v>
                </c:pt>
                <c:pt idx="3465">
                  <c:v>3.0375100000000002</c:v>
                </c:pt>
                <c:pt idx="3466">
                  <c:v>3.0369299999999999</c:v>
                </c:pt>
                <c:pt idx="3467">
                  <c:v>3.0362300000000002</c:v>
                </c:pt>
                <c:pt idx="3468">
                  <c:v>3.0354299999999999</c:v>
                </c:pt>
                <c:pt idx="3469">
                  <c:v>3.0345200000000001</c:v>
                </c:pt>
                <c:pt idx="3470">
                  <c:v>3.03355</c:v>
                </c:pt>
                <c:pt idx="3471">
                  <c:v>3.0325099999999998</c:v>
                </c:pt>
                <c:pt idx="3472">
                  <c:v>3.0314399999999999</c:v>
                </c:pt>
                <c:pt idx="3473">
                  <c:v>3.0303900000000001</c:v>
                </c:pt>
                <c:pt idx="3474">
                  <c:v>3.0294599999999998</c:v>
                </c:pt>
                <c:pt idx="3475">
                  <c:v>3.0288900000000001</c:v>
                </c:pt>
                <c:pt idx="3476">
                  <c:v>3.02847</c:v>
                </c:pt>
                <c:pt idx="3477">
                  <c:v>3.0285899999999999</c:v>
                </c:pt>
                <c:pt idx="3478">
                  <c:v>3.0293800000000002</c:v>
                </c:pt>
                <c:pt idx="3479">
                  <c:v>3.0306700000000002</c:v>
                </c:pt>
                <c:pt idx="3480">
                  <c:v>3.0320499999999999</c:v>
                </c:pt>
                <c:pt idx="3481">
                  <c:v>3.0329100000000002</c:v>
                </c:pt>
                <c:pt idx="3482">
                  <c:v>3.0333600000000001</c:v>
                </c:pt>
                <c:pt idx="3483">
                  <c:v>3.0337100000000001</c:v>
                </c:pt>
                <c:pt idx="3484">
                  <c:v>3.03423</c:v>
                </c:pt>
                <c:pt idx="3485">
                  <c:v>3.0344699999999998</c:v>
                </c:pt>
                <c:pt idx="3486">
                  <c:v>3.0346600000000001</c:v>
                </c:pt>
                <c:pt idx="3487">
                  <c:v>3.0347900000000001</c:v>
                </c:pt>
                <c:pt idx="3488">
                  <c:v>3.0349400000000002</c:v>
                </c:pt>
                <c:pt idx="3489">
                  <c:v>3.03505</c:v>
                </c:pt>
                <c:pt idx="3490">
                  <c:v>3.0354299999999999</c:v>
                </c:pt>
                <c:pt idx="3491">
                  <c:v>3.0356900000000002</c:v>
                </c:pt>
                <c:pt idx="3492">
                  <c:v>3.0360800000000001</c:v>
                </c:pt>
                <c:pt idx="3493">
                  <c:v>3.0365899999999999</c:v>
                </c:pt>
                <c:pt idx="3494">
                  <c:v>3.0372599999999998</c:v>
                </c:pt>
                <c:pt idx="3495">
                  <c:v>3.0380699999999998</c:v>
                </c:pt>
                <c:pt idx="3496">
                  <c:v>3.0390199999999998</c:v>
                </c:pt>
                <c:pt idx="3497">
                  <c:v>3.0400499999999999</c:v>
                </c:pt>
                <c:pt idx="3498">
                  <c:v>3.0410300000000001</c:v>
                </c:pt>
                <c:pt idx="3499">
                  <c:v>3.0418400000000001</c:v>
                </c:pt>
                <c:pt idx="3500">
                  <c:v>3.0423800000000001</c:v>
                </c:pt>
                <c:pt idx="3501">
                  <c:v>3.0427200000000001</c:v>
                </c:pt>
                <c:pt idx="3502">
                  <c:v>3.0427300000000002</c:v>
                </c:pt>
                <c:pt idx="3503">
                  <c:v>3.0426000000000002</c:v>
                </c:pt>
                <c:pt idx="3504">
                  <c:v>3.0424699999999998</c:v>
                </c:pt>
                <c:pt idx="3505">
                  <c:v>3.0425800000000001</c:v>
                </c:pt>
                <c:pt idx="3506">
                  <c:v>3.04278</c:v>
                </c:pt>
                <c:pt idx="3507">
                  <c:v>3.0429599999999999</c:v>
                </c:pt>
                <c:pt idx="3508">
                  <c:v>3.0426799999999998</c:v>
                </c:pt>
                <c:pt idx="3509">
                  <c:v>3.0415700000000001</c:v>
                </c:pt>
                <c:pt idx="3510">
                  <c:v>3.0396999999999998</c:v>
                </c:pt>
                <c:pt idx="3511">
                  <c:v>3.0373199999999998</c:v>
                </c:pt>
                <c:pt idx="3512">
                  <c:v>3.0347599999999999</c:v>
                </c:pt>
                <c:pt idx="3513">
                  <c:v>3.0322399999999998</c:v>
                </c:pt>
                <c:pt idx="3514">
                  <c:v>3.0302500000000001</c:v>
                </c:pt>
                <c:pt idx="3515">
                  <c:v>3.0291299999999999</c:v>
                </c:pt>
                <c:pt idx="3516">
                  <c:v>3.02921</c:v>
                </c:pt>
                <c:pt idx="3517">
                  <c:v>3.0302799999999999</c:v>
                </c:pt>
                <c:pt idx="3518">
                  <c:v>3.0323199999999999</c:v>
                </c:pt>
                <c:pt idx="3519">
                  <c:v>3.0350700000000002</c:v>
                </c:pt>
                <c:pt idx="3520">
                  <c:v>3.03823</c:v>
                </c:pt>
                <c:pt idx="3521">
                  <c:v>3.0414699999999999</c:v>
                </c:pt>
                <c:pt idx="3522">
                  <c:v>3.0444100000000001</c:v>
                </c:pt>
                <c:pt idx="3523">
                  <c:v>3.0467200000000001</c:v>
                </c:pt>
                <c:pt idx="3524">
                  <c:v>3.04826</c:v>
                </c:pt>
                <c:pt idx="3525">
                  <c:v>3.0490699999999999</c:v>
                </c:pt>
                <c:pt idx="3526">
                  <c:v>3.0493700000000001</c:v>
                </c:pt>
                <c:pt idx="3527">
                  <c:v>3.0490900000000001</c:v>
                </c:pt>
                <c:pt idx="3528">
                  <c:v>3.0481500000000001</c:v>
                </c:pt>
                <c:pt idx="3529">
                  <c:v>3.0471300000000001</c:v>
                </c:pt>
                <c:pt idx="3530">
                  <c:v>3.04583</c:v>
                </c:pt>
                <c:pt idx="3531">
                  <c:v>3.0443099999999998</c:v>
                </c:pt>
                <c:pt idx="3532">
                  <c:v>3.0426000000000002</c:v>
                </c:pt>
                <c:pt idx="3533">
                  <c:v>3.0407199999999999</c:v>
                </c:pt>
                <c:pt idx="3534">
                  <c:v>3.0387</c:v>
                </c:pt>
                <c:pt idx="3535">
                  <c:v>3.0365799999999998</c:v>
                </c:pt>
                <c:pt idx="3536">
                  <c:v>3.03443</c:v>
                </c:pt>
                <c:pt idx="3537">
                  <c:v>3.0322499999999999</c:v>
                </c:pt>
                <c:pt idx="3538">
                  <c:v>3.03</c:v>
                </c:pt>
                <c:pt idx="3539">
                  <c:v>3.0275799999999999</c:v>
                </c:pt>
                <c:pt idx="3540">
                  <c:v>3.0248599999999999</c:v>
                </c:pt>
                <c:pt idx="3541">
                  <c:v>3.0217700000000001</c:v>
                </c:pt>
                <c:pt idx="3542">
                  <c:v>3.0183200000000001</c:v>
                </c:pt>
                <c:pt idx="3543">
                  <c:v>3.0146500000000001</c:v>
                </c:pt>
                <c:pt idx="3544">
                  <c:v>3.0110399999999999</c:v>
                </c:pt>
                <c:pt idx="3545">
                  <c:v>3.00787</c:v>
                </c:pt>
                <c:pt idx="3546">
                  <c:v>3.0055800000000001</c:v>
                </c:pt>
                <c:pt idx="3547">
                  <c:v>3.0046599999999999</c:v>
                </c:pt>
                <c:pt idx="3548">
                  <c:v>3.00508</c:v>
                </c:pt>
                <c:pt idx="3549">
                  <c:v>3.00692</c:v>
                </c:pt>
                <c:pt idx="3550">
                  <c:v>3.0098500000000001</c:v>
                </c:pt>
                <c:pt idx="3551">
                  <c:v>3.0133700000000001</c:v>
                </c:pt>
                <c:pt idx="3552">
                  <c:v>3.01694</c:v>
                </c:pt>
                <c:pt idx="3553">
                  <c:v>3.0201600000000002</c:v>
                </c:pt>
                <c:pt idx="3554">
                  <c:v>3.0227900000000001</c:v>
                </c:pt>
                <c:pt idx="3555">
                  <c:v>3.0247700000000002</c:v>
                </c:pt>
                <c:pt idx="3556">
                  <c:v>3.0261399999999998</c:v>
                </c:pt>
                <c:pt idx="3557">
                  <c:v>3.0270700000000001</c:v>
                </c:pt>
                <c:pt idx="3558">
                  <c:v>3.0277500000000002</c:v>
                </c:pt>
                <c:pt idx="3559">
                  <c:v>3.0283199999999999</c:v>
                </c:pt>
                <c:pt idx="3560">
                  <c:v>3.02135</c:v>
                </c:pt>
                <c:pt idx="3561">
                  <c:v>3.0220699999999998</c:v>
                </c:pt>
                <c:pt idx="3562">
                  <c:v>3.0231599999999998</c:v>
                </c:pt>
                <c:pt idx="3563">
                  <c:v>3.0248699999999999</c:v>
                </c:pt>
                <c:pt idx="3564">
                  <c:v>3.0271599999999999</c:v>
                </c:pt>
                <c:pt idx="3565">
                  <c:v>3.02962</c:v>
                </c:pt>
                <c:pt idx="3566">
                  <c:v>3.03179</c:v>
                </c:pt>
                <c:pt idx="3567">
                  <c:v>3.0339900000000002</c:v>
                </c:pt>
                <c:pt idx="3568">
                  <c:v>3.0359799999999999</c:v>
                </c:pt>
                <c:pt idx="3569">
                  <c:v>3.0380199999999999</c:v>
                </c:pt>
                <c:pt idx="3570">
                  <c:v>3.0398100000000001</c:v>
                </c:pt>
                <c:pt idx="3571">
                  <c:v>3.0409999999999999</c:v>
                </c:pt>
                <c:pt idx="3572">
                  <c:v>3.0416099999999999</c:v>
                </c:pt>
                <c:pt idx="3573">
                  <c:v>3.0417299999999998</c:v>
                </c:pt>
                <c:pt idx="3574">
                  <c:v>3.04149</c:v>
                </c:pt>
                <c:pt idx="3575">
                  <c:v>3.0410599999999999</c:v>
                </c:pt>
                <c:pt idx="3576">
                  <c:v>3.0404</c:v>
                </c:pt>
                <c:pt idx="3577">
                  <c:v>3.0395599999999998</c:v>
                </c:pt>
                <c:pt idx="3578">
                  <c:v>3.0386000000000002</c:v>
                </c:pt>
                <c:pt idx="3579">
                  <c:v>3.0375700000000001</c:v>
                </c:pt>
                <c:pt idx="3580">
                  <c:v>3.0364599999999999</c:v>
                </c:pt>
                <c:pt idx="3581">
                  <c:v>3.0353300000000001</c:v>
                </c:pt>
                <c:pt idx="3582">
                  <c:v>3.0340699999999998</c:v>
                </c:pt>
                <c:pt idx="3583">
                  <c:v>3.0327700000000002</c:v>
                </c:pt>
                <c:pt idx="3584">
                  <c:v>3.03166</c:v>
                </c:pt>
                <c:pt idx="3585">
                  <c:v>3.0303800000000001</c:v>
                </c:pt>
                <c:pt idx="3586">
                  <c:v>3.0291800000000002</c:v>
                </c:pt>
                <c:pt idx="3587">
                  <c:v>3.0280499999999999</c:v>
                </c:pt>
                <c:pt idx="3588">
                  <c:v>3.0270100000000002</c:v>
                </c:pt>
                <c:pt idx="3589">
                  <c:v>3.0260899999999999</c:v>
                </c:pt>
                <c:pt idx="3590">
                  <c:v>3.02522</c:v>
                </c:pt>
                <c:pt idx="3591">
                  <c:v>3.02454</c:v>
                </c:pt>
                <c:pt idx="3592">
                  <c:v>3.0238800000000001</c:v>
                </c:pt>
                <c:pt idx="3593">
                  <c:v>3.0233500000000002</c:v>
                </c:pt>
                <c:pt idx="3594">
                  <c:v>3.0229900000000001</c:v>
                </c:pt>
                <c:pt idx="3595">
                  <c:v>3.02284</c:v>
                </c:pt>
                <c:pt idx="3596">
                  <c:v>3.0229400000000002</c:v>
                </c:pt>
                <c:pt idx="3597">
                  <c:v>3.02332</c:v>
                </c:pt>
                <c:pt idx="3598">
                  <c:v>3.0238999999999998</c:v>
                </c:pt>
                <c:pt idx="3599">
                  <c:v>3.0247099999999998</c:v>
                </c:pt>
                <c:pt idx="3600">
                  <c:v>3.0257499999999999</c:v>
                </c:pt>
                <c:pt idx="3601">
                  <c:v>3.0270000000000001</c:v>
                </c:pt>
                <c:pt idx="3602">
                  <c:v>3.0284200000000001</c:v>
                </c:pt>
                <c:pt idx="3603">
                  <c:v>3.0299900000000002</c:v>
                </c:pt>
                <c:pt idx="3604">
                  <c:v>3.0317099999999999</c:v>
                </c:pt>
                <c:pt idx="3605">
                  <c:v>3.0335700000000001</c:v>
                </c:pt>
                <c:pt idx="3606">
                  <c:v>3.0354999999999999</c:v>
                </c:pt>
                <c:pt idx="3607">
                  <c:v>3.0373899999999998</c:v>
                </c:pt>
                <c:pt idx="3608">
                  <c:v>3.0391699999999999</c:v>
                </c:pt>
                <c:pt idx="3609">
                  <c:v>3.0407500000000001</c:v>
                </c:pt>
                <c:pt idx="3610">
                  <c:v>3.04217</c:v>
                </c:pt>
                <c:pt idx="3611">
                  <c:v>3.0434600000000001</c:v>
                </c:pt>
                <c:pt idx="3612">
                  <c:v>3.0447500000000001</c:v>
                </c:pt>
                <c:pt idx="3613">
                  <c:v>3.0425499999999999</c:v>
                </c:pt>
                <c:pt idx="3614">
                  <c:v>3.0434999999999999</c:v>
                </c:pt>
                <c:pt idx="3615">
                  <c:v>3.04434</c:v>
                </c:pt>
                <c:pt idx="3616">
                  <c:v>3.0451100000000002</c:v>
                </c:pt>
                <c:pt idx="3617">
                  <c:v>3.0458599999999998</c:v>
                </c:pt>
                <c:pt idx="3618">
                  <c:v>3.0467</c:v>
                </c:pt>
                <c:pt idx="3619">
                  <c:v>3.04766</c:v>
                </c:pt>
                <c:pt idx="3620">
                  <c:v>3.0492400000000002</c:v>
                </c:pt>
                <c:pt idx="3621">
                  <c:v>3.05037</c:v>
                </c:pt>
                <c:pt idx="3622">
                  <c:v>3.0511400000000002</c:v>
                </c:pt>
                <c:pt idx="3623">
                  <c:v>3.0517699999999999</c:v>
                </c:pt>
                <c:pt idx="3624">
                  <c:v>3.0514999999999999</c:v>
                </c:pt>
                <c:pt idx="3625">
                  <c:v>3.0505300000000002</c:v>
                </c:pt>
                <c:pt idx="3626">
                  <c:v>3.0489099999999998</c:v>
                </c:pt>
                <c:pt idx="3627">
                  <c:v>3.0464799999999999</c:v>
                </c:pt>
                <c:pt idx="3628">
                  <c:v>3.04305</c:v>
                </c:pt>
                <c:pt idx="3629">
                  <c:v>3.0385</c:v>
                </c:pt>
                <c:pt idx="3630">
                  <c:v>3.0327299999999999</c:v>
                </c:pt>
                <c:pt idx="3631">
                  <c:v>3.0262199999999999</c:v>
                </c:pt>
                <c:pt idx="3632">
                  <c:v>3.01892</c:v>
                </c:pt>
                <c:pt idx="3633">
                  <c:v>3.0121600000000002</c:v>
                </c:pt>
                <c:pt idx="3634">
                  <c:v>3.0072800000000002</c:v>
                </c:pt>
                <c:pt idx="3635">
                  <c:v>3.0054799999999999</c:v>
                </c:pt>
                <c:pt idx="3636">
                  <c:v>3.00732</c:v>
                </c:pt>
                <c:pt idx="3637">
                  <c:v>3.0125199999999999</c:v>
                </c:pt>
                <c:pt idx="3638">
                  <c:v>3.0204599999999999</c:v>
                </c:pt>
                <c:pt idx="3639">
                  <c:v>3.0289799999999998</c:v>
                </c:pt>
                <c:pt idx="3640">
                  <c:v>3.03701</c:v>
                </c:pt>
                <c:pt idx="3641">
                  <c:v>3.0435500000000002</c:v>
                </c:pt>
                <c:pt idx="3642">
                  <c:v>3.0483600000000002</c:v>
                </c:pt>
                <c:pt idx="3643">
                  <c:v>3.0517400000000001</c:v>
                </c:pt>
                <c:pt idx="3644">
                  <c:v>3.05396</c:v>
                </c:pt>
                <c:pt idx="3645">
                  <c:v>3.05524</c:v>
                </c:pt>
                <c:pt idx="3646">
                  <c:v>3.0557799999999999</c:v>
                </c:pt>
                <c:pt idx="3647">
                  <c:v>3.0558000000000001</c:v>
                </c:pt>
                <c:pt idx="3648">
                  <c:v>3.0554100000000002</c:v>
                </c:pt>
                <c:pt idx="3649">
                  <c:v>3.05511</c:v>
                </c:pt>
                <c:pt idx="3650">
                  <c:v>3.0549400000000002</c:v>
                </c:pt>
                <c:pt idx="3651">
                  <c:v>3.0550299999999999</c:v>
                </c:pt>
                <c:pt idx="3652">
                  <c:v>3.0553599999999999</c:v>
                </c:pt>
                <c:pt idx="3653">
                  <c:v>3.0558299999999998</c:v>
                </c:pt>
                <c:pt idx="3654">
                  <c:v>3.05626</c:v>
                </c:pt>
                <c:pt idx="3655">
                  <c:v>3.0565899999999999</c:v>
                </c:pt>
                <c:pt idx="3656">
                  <c:v>3.0567700000000002</c:v>
                </c:pt>
                <c:pt idx="3657">
                  <c:v>3.0568900000000001</c:v>
                </c:pt>
                <c:pt idx="3658">
                  <c:v>3.05701</c:v>
                </c:pt>
                <c:pt idx="3659">
                  <c:v>3.0571799999999998</c:v>
                </c:pt>
                <c:pt idx="3660">
                  <c:v>3.0574300000000001</c:v>
                </c:pt>
                <c:pt idx="3661">
                  <c:v>3.0577800000000002</c:v>
                </c:pt>
                <c:pt idx="3662">
                  <c:v>3.05823</c:v>
                </c:pt>
                <c:pt idx="3663">
                  <c:v>3.0588799999999998</c:v>
                </c:pt>
                <c:pt idx="3664">
                  <c:v>3.0596399999999999</c:v>
                </c:pt>
                <c:pt idx="3665">
                  <c:v>3.0606300000000002</c:v>
                </c:pt>
                <c:pt idx="3666">
                  <c:v>3.0616300000000001</c:v>
                </c:pt>
                <c:pt idx="3667">
                  <c:v>3.0625900000000001</c:v>
                </c:pt>
                <c:pt idx="3668">
                  <c:v>3.0634600000000001</c:v>
                </c:pt>
                <c:pt idx="3669">
                  <c:v>3.0642299999999998</c:v>
                </c:pt>
                <c:pt idx="3670">
                  <c:v>3.0649700000000002</c:v>
                </c:pt>
                <c:pt idx="3671">
                  <c:v>3.0655700000000001</c:v>
                </c:pt>
                <c:pt idx="3672">
                  <c:v>3.06514</c:v>
                </c:pt>
                <c:pt idx="3673">
                  <c:v>3.0655000000000001</c:v>
                </c:pt>
                <c:pt idx="3674">
                  <c:v>3.06568</c:v>
                </c:pt>
                <c:pt idx="3675">
                  <c:v>3.0657000000000001</c:v>
                </c:pt>
                <c:pt idx="3676">
                  <c:v>3.0653899999999998</c:v>
                </c:pt>
                <c:pt idx="3677">
                  <c:v>3.06521</c:v>
                </c:pt>
                <c:pt idx="3678">
                  <c:v>3.0649999999999999</c:v>
                </c:pt>
                <c:pt idx="3679">
                  <c:v>3.0647600000000002</c:v>
                </c:pt>
                <c:pt idx="3680">
                  <c:v>3.06454</c:v>
                </c:pt>
                <c:pt idx="3681">
                  <c:v>3.0643500000000001</c:v>
                </c:pt>
                <c:pt idx="3682">
                  <c:v>3.0642399999999999</c:v>
                </c:pt>
                <c:pt idx="3683">
                  <c:v>3.0642299999999998</c:v>
                </c:pt>
                <c:pt idx="3684">
                  <c:v>3.0643099999999999</c:v>
                </c:pt>
                <c:pt idx="3685">
                  <c:v>3.0644399999999998</c:v>
                </c:pt>
                <c:pt idx="3686">
                  <c:v>3.0645899999999999</c:v>
                </c:pt>
                <c:pt idx="3687">
                  <c:v>3.0647000000000002</c:v>
                </c:pt>
                <c:pt idx="3688">
                  <c:v>3.0647700000000002</c:v>
                </c:pt>
                <c:pt idx="3689">
                  <c:v>3.0647899999999999</c:v>
                </c:pt>
                <c:pt idx="3690">
                  <c:v>3.0651099999999998</c:v>
                </c:pt>
                <c:pt idx="3691">
                  <c:v>3.0651299999999999</c:v>
                </c:pt>
                <c:pt idx="3692">
                  <c:v>3.0652599999999999</c:v>
                </c:pt>
                <c:pt idx="3693">
                  <c:v>3.0655999999999999</c:v>
                </c:pt>
                <c:pt idx="3694">
                  <c:v>3.0662600000000002</c:v>
                </c:pt>
                <c:pt idx="3695">
                  <c:v>3.0671400000000002</c:v>
                </c:pt>
                <c:pt idx="3696">
                  <c:v>3.0681799999999999</c:v>
                </c:pt>
                <c:pt idx="3697">
                  <c:v>3.0691799999999998</c:v>
                </c:pt>
                <c:pt idx="3698">
                  <c:v>3.07002</c:v>
                </c:pt>
                <c:pt idx="3699">
                  <c:v>3.07063</c:v>
                </c:pt>
                <c:pt idx="3700">
                  <c:v>3.0710299999999999</c:v>
                </c:pt>
                <c:pt idx="3701">
                  <c:v>3.0712700000000002</c:v>
                </c:pt>
                <c:pt idx="3702">
                  <c:v>3.0651000000000002</c:v>
                </c:pt>
                <c:pt idx="3703">
                  <c:v>3.0651000000000002</c:v>
                </c:pt>
                <c:pt idx="3704">
                  <c:v>3.0650400000000002</c:v>
                </c:pt>
                <c:pt idx="3705">
                  <c:v>3.06508</c:v>
                </c:pt>
                <c:pt idx="3706">
                  <c:v>3.0649600000000001</c:v>
                </c:pt>
                <c:pt idx="3707">
                  <c:v>3.0648399999999998</c:v>
                </c:pt>
                <c:pt idx="3708">
                  <c:v>3.0647500000000001</c:v>
                </c:pt>
                <c:pt idx="3709">
                  <c:v>3.0647600000000002</c:v>
                </c:pt>
                <c:pt idx="3710">
                  <c:v>3.0649099999999998</c:v>
                </c:pt>
                <c:pt idx="3711">
                  <c:v>3.0652599999999999</c:v>
                </c:pt>
                <c:pt idx="3712">
                  <c:v>3.06582</c:v>
                </c:pt>
                <c:pt idx="3713">
                  <c:v>3.0665300000000002</c:v>
                </c:pt>
                <c:pt idx="3714">
                  <c:v>3.06731</c:v>
                </c:pt>
                <c:pt idx="3715">
                  <c:v>3.0682900000000002</c:v>
                </c:pt>
                <c:pt idx="3716">
                  <c:v>3.0689299999999999</c:v>
                </c:pt>
                <c:pt idx="3717">
                  <c:v>3.0694300000000001</c:v>
                </c:pt>
                <c:pt idx="3718">
                  <c:v>3.0697700000000001</c:v>
                </c:pt>
                <c:pt idx="3719">
                  <c:v>3.06989</c:v>
                </c:pt>
                <c:pt idx="3720">
                  <c:v>3.0697899999999998</c:v>
                </c:pt>
                <c:pt idx="3721">
                  <c:v>3.0694499999999998</c:v>
                </c:pt>
                <c:pt idx="3722">
                  <c:v>3.0688900000000001</c:v>
                </c:pt>
                <c:pt idx="3723">
                  <c:v>3.06813</c:v>
                </c:pt>
                <c:pt idx="3724">
                  <c:v>3.0672000000000001</c:v>
                </c:pt>
                <c:pt idx="3725">
                  <c:v>3.0661299999999998</c:v>
                </c:pt>
                <c:pt idx="3726">
                  <c:v>3.0649899999999999</c:v>
                </c:pt>
                <c:pt idx="3727">
                  <c:v>3.06366</c:v>
                </c:pt>
                <c:pt idx="3728">
                  <c:v>3.06223</c:v>
                </c:pt>
                <c:pt idx="3729">
                  <c:v>3.0607600000000001</c:v>
                </c:pt>
                <c:pt idx="3730">
                  <c:v>3.05932</c:v>
                </c:pt>
                <c:pt idx="3731">
                  <c:v>3.0579299999999998</c:v>
                </c:pt>
                <c:pt idx="3732">
                  <c:v>3.0565699999999998</c:v>
                </c:pt>
                <c:pt idx="3733">
                  <c:v>3.0552000000000001</c:v>
                </c:pt>
                <c:pt idx="3734">
                  <c:v>3.05382</c:v>
                </c:pt>
                <c:pt idx="3735">
                  <c:v>3.0526499999999999</c:v>
                </c:pt>
                <c:pt idx="3736">
                  <c:v>3.0514999999999999</c:v>
                </c:pt>
                <c:pt idx="3737">
                  <c:v>3.0505900000000001</c:v>
                </c:pt>
                <c:pt idx="3738">
                  <c:v>3.0499100000000001</c:v>
                </c:pt>
                <c:pt idx="3739">
                  <c:v>3.04948</c:v>
                </c:pt>
                <c:pt idx="3740">
                  <c:v>3.04928</c:v>
                </c:pt>
                <c:pt idx="3741">
                  <c:v>3.0493100000000002</c:v>
                </c:pt>
                <c:pt idx="3742">
                  <c:v>3.0495299999999999</c:v>
                </c:pt>
                <c:pt idx="3743">
                  <c:v>3.0498599999999998</c:v>
                </c:pt>
                <c:pt idx="3744">
                  <c:v>3.0501999999999998</c:v>
                </c:pt>
                <c:pt idx="3745">
                  <c:v>3.0504699999999998</c:v>
                </c:pt>
                <c:pt idx="3746">
                  <c:v>3.0506000000000002</c:v>
                </c:pt>
                <c:pt idx="3747">
                  <c:v>3.05057</c:v>
                </c:pt>
                <c:pt idx="3748">
                  <c:v>3.0503800000000001</c:v>
                </c:pt>
                <c:pt idx="3749">
                  <c:v>3.05</c:v>
                </c:pt>
                <c:pt idx="3750">
                  <c:v>3.0494500000000002</c:v>
                </c:pt>
                <c:pt idx="3751">
                  <c:v>3.0488400000000002</c:v>
                </c:pt>
                <c:pt idx="3752">
                  <c:v>3.04799</c:v>
                </c:pt>
                <c:pt idx="3753">
                  <c:v>3.04704</c:v>
                </c:pt>
                <c:pt idx="3754">
                  <c:v>3.0459999999999998</c:v>
                </c:pt>
                <c:pt idx="3755">
                  <c:v>3.0449000000000002</c:v>
                </c:pt>
                <c:pt idx="3756">
                  <c:v>3.0437699999999999</c:v>
                </c:pt>
                <c:pt idx="3757">
                  <c:v>3.04264</c:v>
                </c:pt>
                <c:pt idx="3758">
                  <c:v>3.0416300000000001</c:v>
                </c:pt>
                <c:pt idx="3759">
                  <c:v>3.03931</c:v>
                </c:pt>
                <c:pt idx="3760">
                  <c:v>3.0383900000000001</c:v>
                </c:pt>
                <c:pt idx="3761">
                  <c:v>3.0377399999999999</c:v>
                </c:pt>
                <c:pt idx="3762">
                  <c:v>3.0373700000000001</c:v>
                </c:pt>
                <c:pt idx="3763">
                  <c:v>3.03566</c:v>
                </c:pt>
                <c:pt idx="3764">
                  <c:v>3.0356900000000002</c:v>
                </c:pt>
                <c:pt idx="3765">
                  <c:v>3.0357500000000002</c:v>
                </c:pt>
                <c:pt idx="3766">
                  <c:v>3.03579</c:v>
                </c:pt>
                <c:pt idx="3767">
                  <c:v>3.03586</c:v>
                </c:pt>
                <c:pt idx="3768">
                  <c:v>3.0359500000000001</c:v>
                </c:pt>
                <c:pt idx="3769">
                  <c:v>3.03613</c:v>
                </c:pt>
                <c:pt idx="3770">
                  <c:v>3.0364</c:v>
                </c:pt>
                <c:pt idx="3771">
                  <c:v>3.0366599999999999</c:v>
                </c:pt>
                <c:pt idx="3772">
                  <c:v>3.0368400000000002</c:v>
                </c:pt>
                <c:pt idx="3773">
                  <c:v>3.0369600000000001</c:v>
                </c:pt>
                <c:pt idx="3774">
                  <c:v>3.0370900000000001</c:v>
                </c:pt>
                <c:pt idx="3775">
                  <c:v>3.03735</c:v>
                </c:pt>
                <c:pt idx="3776">
                  <c:v>3.0378099999999999</c:v>
                </c:pt>
                <c:pt idx="3777">
                  <c:v>3.0386500000000001</c:v>
                </c:pt>
                <c:pt idx="3778">
                  <c:v>3.0399400000000001</c:v>
                </c:pt>
                <c:pt idx="3779">
                  <c:v>3.0370400000000002</c:v>
                </c:pt>
                <c:pt idx="3780">
                  <c:v>3.0394299999999999</c:v>
                </c:pt>
                <c:pt idx="3781">
                  <c:v>3.04148</c:v>
                </c:pt>
                <c:pt idx="3782">
                  <c:v>3.0432299999999999</c:v>
                </c:pt>
                <c:pt idx="3783">
                  <c:v>3.0446900000000001</c:v>
                </c:pt>
                <c:pt idx="3784">
                  <c:v>3.0461800000000001</c:v>
                </c:pt>
                <c:pt idx="3785">
                  <c:v>3.0477799999999999</c:v>
                </c:pt>
                <c:pt idx="3786">
                  <c:v>3.0493199999999998</c:v>
                </c:pt>
                <c:pt idx="3787">
                  <c:v>3.0505200000000001</c:v>
                </c:pt>
                <c:pt idx="3788">
                  <c:v>3.0512899999999998</c:v>
                </c:pt>
                <c:pt idx="3789">
                  <c:v>3.05172</c:v>
                </c:pt>
                <c:pt idx="3790">
                  <c:v>3.05193</c:v>
                </c:pt>
                <c:pt idx="3791">
                  <c:v>3.0519599999999998</c:v>
                </c:pt>
                <c:pt idx="3792">
                  <c:v>3.0518200000000002</c:v>
                </c:pt>
                <c:pt idx="3793">
                  <c:v>3.05152</c:v>
                </c:pt>
                <c:pt idx="3794">
                  <c:v>3.0510899999999999</c:v>
                </c:pt>
                <c:pt idx="3795">
                  <c:v>3.0505599999999999</c:v>
                </c:pt>
                <c:pt idx="3796">
                  <c:v>3.05</c:v>
                </c:pt>
                <c:pt idx="3797">
                  <c:v>3.0493999999999999</c:v>
                </c:pt>
                <c:pt idx="3798">
                  <c:v>3.0488400000000002</c:v>
                </c:pt>
                <c:pt idx="3799">
                  <c:v>3.04834</c:v>
                </c:pt>
                <c:pt idx="3800">
                  <c:v>3.04799</c:v>
                </c:pt>
                <c:pt idx="3801">
                  <c:v>3.0478100000000001</c:v>
                </c:pt>
                <c:pt idx="3802">
                  <c:v>3.04759</c:v>
                </c:pt>
                <c:pt idx="3803">
                  <c:v>3.04739</c:v>
                </c:pt>
                <c:pt idx="3804">
                  <c:v>3.04711</c:v>
                </c:pt>
                <c:pt idx="3805">
                  <c:v>3.0467300000000002</c:v>
                </c:pt>
                <c:pt idx="3806">
                  <c:v>3.04609</c:v>
                </c:pt>
                <c:pt idx="3807">
                  <c:v>3.0453100000000002</c:v>
                </c:pt>
                <c:pt idx="3808">
                  <c:v>3.0444200000000001</c:v>
                </c:pt>
                <c:pt idx="3809">
                  <c:v>3.04318</c:v>
                </c:pt>
                <c:pt idx="3810">
                  <c:v>3.0417900000000002</c:v>
                </c:pt>
                <c:pt idx="3811">
                  <c:v>3.0402399999999998</c:v>
                </c:pt>
                <c:pt idx="3812">
                  <c:v>3.0382600000000002</c:v>
                </c:pt>
                <c:pt idx="3813">
                  <c:v>3.0367500000000001</c:v>
                </c:pt>
                <c:pt idx="3814">
                  <c:v>3.0360900000000002</c:v>
                </c:pt>
                <c:pt idx="3815">
                  <c:v>3.03451</c:v>
                </c:pt>
                <c:pt idx="3816">
                  <c:v>3.03308</c:v>
                </c:pt>
                <c:pt idx="3817">
                  <c:v>3.03138</c:v>
                </c:pt>
                <c:pt idx="3818">
                  <c:v>3.0295899999999998</c:v>
                </c:pt>
                <c:pt idx="3819">
                  <c:v>3.02834</c:v>
                </c:pt>
                <c:pt idx="3820">
                  <c:v>3.0276900000000002</c:v>
                </c:pt>
                <c:pt idx="3821">
                  <c:v>3.02806</c:v>
                </c:pt>
                <c:pt idx="3822">
                  <c:v>3.0294300000000001</c:v>
                </c:pt>
                <c:pt idx="3823">
                  <c:v>3.0316800000000002</c:v>
                </c:pt>
                <c:pt idx="3824">
                  <c:v>3.0345599999999999</c:v>
                </c:pt>
                <c:pt idx="3825">
                  <c:v>3.03782</c:v>
                </c:pt>
                <c:pt idx="3826">
                  <c:v>3.0411700000000002</c:v>
                </c:pt>
                <c:pt idx="3827">
                  <c:v>3.0444399999999998</c:v>
                </c:pt>
                <c:pt idx="3828">
                  <c:v>3.0469599999999999</c:v>
                </c:pt>
                <c:pt idx="3829">
                  <c:v>3.04969</c:v>
                </c:pt>
                <c:pt idx="3830">
                  <c:v>3.0520800000000001</c:v>
                </c:pt>
                <c:pt idx="3831">
                  <c:v>3.0527899999999999</c:v>
                </c:pt>
                <c:pt idx="3832">
                  <c:v>3.04494</c:v>
                </c:pt>
                <c:pt idx="3833">
                  <c:v>3.0466000000000002</c:v>
                </c:pt>
                <c:pt idx="3834">
                  <c:v>3.04827</c:v>
                </c:pt>
                <c:pt idx="3835">
                  <c:v>3.04996</c:v>
                </c:pt>
                <c:pt idx="3836">
                  <c:v>3.0515699999999999</c:v>
                </c:pt>
                <c:pt idx="3837">
                  <c:v>3.0528599999999999</c:v>
                </c:pt>
                <c:pt idx="3838">
                  <c:v>3.05369</c:v>
                </c:pt>
                <c:pt idx="3839">
                  <c:v>3.0540799999999999</c:v>
                </c:pt>
                <c:pt idx="3840">
                  <c:v>3.0541200000000002</c:v>
                </c:pt>
                <c:pt idx="3841">
                  <c:v>3.0538799999999999</c:v>
                </c:pt>
                <c:pt idx="3842">
                  <c:v>3.0533899999999998</c:v>
                </c:pt>
                <c:pt idx="3843">
                  <c:v>3.0526499999999999</c:v>
                </c:pt>
                <c:pt idx="3844">
                  <c:v>3.0516800000000002</c:v>
                </c:pt>
                <c:pt idx="3845">
                  <c:v>3.0505200000000001</c:v>
                </c:pt>
                <c:pt idx="3846">
                  <c:v>3.04698</c:v>
                </c:pt>
                <c:pt idx="3847">
                  <c:v>3.0457200000000002</c:v>
                </c:pt>
                <c:pt idx="3848">
                  <c:v>3.0446900000000001</c:v>
                </c:pt>
                <c:pt idx="3849">
                  <c:v>3.0436299999999998</c:v>
                </c:pt>
                <c:pt idx="3850">
                  <c:v>3.0428000000000002</c:v>
                </c:pt>
                <c:pt idx="3851">
                  <c:v>3.0421900000000002</c:v>
                </c:pt>
                <c:pt idx="3852">
                  <c:v>3.0418099999999999</c:v>
                </c:pt>
                <c:pt idx="3853">
                  <c:v>3.0415700000000001</c:v>
                </c:pt>
                <c:pt idx="3854">
                  <c:v>3.0413899999999998</c:v>
                </c:pt>
                <c:pt idx="3855">
                  <c:v>3.0411800000000002</c:v>
                </c:pt>
                <c:pt idx="3856">
                  <c:v>3.0408900000000001</c:v>
                </c:pt>
                <c:pt idx="3857">
                  <c:v>3.0404599999999999</c:v>
                </c:pt>
                <c:pt idx="3858">
                  <c:v>3.03993</c:v>
                </c:pt>
                <c:pt idx="3859">
                  <c:v>3.03938</c:v>
                </c:pt>
                <c:pt idx="3860">
                  <c:v>3.0389599999999999</c:v>
                </c:pt>
                <c:pt idx="3861">
                  <c:v>3.0388799999999998</c:v>
                </c:pt>
                <c:pt idx="3862">
                  <c:v>3.03931</c:v>
                </c:pt>
                <c:pt idx="3863">
                  <c:v>3.0400900000000002</c:v>
                </c:pt>
                <c:pt idx="3864">
                  <c:v>3.0410400000000002</c:v>
                </c:pt>
                <c:pt idx="3865">
                  <c:v>3.0412499999999998</c:v>
                </c:pt>
                <c:pt idx="3866">
                  <c:v>3.04122</c:v>
                </c:pt>
                <c:pt idx="3867">
                  <c:v>3.0411700000000002</c:v>
                </c:pt>
                <c:pt idx="3868">
                  <c:v>3.0411000000000001</c:v>
                </c:pt>
                <c:pt idx="3869">
                  <c:v>3.0410400000000002</c:v>
                </c:pt>
                <c:pt idx="3870">
                  <c:v>3.0407000000000002</c:v>
                </c:pt>
                <c:pt idx="3871">
                  <c:v>3.0402100000000001</c:v>
                </c:pt>
                <c:pt idx="3872">
                  <c:v>3.0396299999999998</c:v>
                </c:pt>
                <c:pt idx="3873">
                  <c:v>3.0390000000000001</c:v>
                </c:pt>
                <c:pt idx="3874">
                  <c:v>3.03837</c:v>
                </c:pt>
                <c:pt idx="3875">
                  <c:v>3.0377399999999999</c:v>
                </c:pt>
                <c:pt idx="3876">
                  <c:v>3.0371199999999998</c:v>
                </c:pt>
                <c:pt idx="3877">
                  <c:v>3.03647</c:v>
                </c:pt>
                <c:pt idx="3878">
                  <c:v>3.0357699999999999</c:v>
                </c:pt>
                <c:pt idx="3879">
                  <c:v>3.03491</c:v>
                </c:pt>
                <c:pt idx="3880">
                  <c:v>3.0340799999999999</c:v>
                </c:pt>
                <c:pt idx="3881">
                  <c:v>3.03322</c:v>
                </c:pt>
                <c:pt idx="3882">
                  <c:v>3.03233</c:v>
                </c:pt>
                <c:pt idx="3883">
                  <c:v>3.0315099999999999</c:v>
                </c:pt>
                <c:pt idx="3884">
                  <c:v>3.03091</c:v>
                </c:pt>
                <c:pt idx="3885">
                  <c:v>3.0308600000000001</c:v>
                </c:pt>
                <c:pt idx="3886">
                  <c:v>3.0317699999999999</c:v>
                </c:pt>
                <c:pt idx="3887">
                  <c:v>3.0336099999999999</c:v>
                </c:pt>
                <c:pt idx="3888">
                  <c:v>3.03546</c:v>
                </c:pt>
                <c:pt idx="3889">
                  <c:v>3.0364399999999998</c:v>
                </c:pt>
                <c:pt idx="3890">
                  <c:v>3.0368499999999998</c:v>
                </c:pt>
                <c:pt idx="3891">
                  <c:v>3.0373600000000001</c:v>
                </c:pt>
                <c:pt idx="3892">
                  <c:v>3.0379999999999998</c:v>
                </c:pt>
                <c:pt idx="3893">
                  <c:v>3.0385900000000001</c:v>
                </c:pt>
                <c:pt idx="3894">
                  <c:v>3.03904</c:v>
                </c:pt>
                <c:pt idx="3895">
                  <c:v>3.0393400000000002</c:v>
                </c:pt>
                <c:pt idx="3896">
                  <c:v>3.0394899999999998</c:v>
                </c:pt>
                <c:pt idx="3897">
                  <c:v>3.0395099999999999</c:v>
                </c:pt>
                <c:pt idx="3898">
                  <c:v>3.0394100000000002</c:v>
                </c:pt>
                <c:pt idx="3899">
                  <c:v>3.0391499999999998</c:v>
                </c:pt>
                <c:pt idx="3900">
                  <c:v>3.0388000000000002</c:v>
                </c:pt>
                <c:pt idx="3901">
                  <c:v>3.0384199999999999</c:v>
                </c:pt>
                <c:pt idx="3902">
                  <c:v>3.0379299999999998</c:v>
                </c:pt>
                <c:pt idx="3903">
                  <c:v>3.03742</c:v>
                </c:pt>
                <c:pt idx="3904">
                  <c:v>3.0368900000000001</c:v>
                </c:pt>
                <c:pt idx="3905">
                  <c:v>3.0363699999999998</c:v>
                </c:pt>
                <c:pt idx="3906">
                  <c:v>3.03586</c:v>
                </c:pt>
                <c:pt idx="3907">
                  <c:v>3.03538</c:v>
                </c:pt>
                <c:pt idx="3908">
                  <c:v>3.0349599999999999</c:v>
                </c:pt>
                <c:pt idx="3909">
                  <c:v>3.0346000000000002</c:v>
                </c:pt>
                <c:pt idx="3910">
                  <c:v>3.0343800000000001</c:v>
                </c:pt>
                <c:pt idx="3911">
                  <c:v>3.03424</c:v>
                </c:pt>
                <c:pt idx="3912">
                  <c:v>3.0342199999999999</c:v>
                </c:pt>
                <c:pt idx="3913">
                  <c:v>3.03382</c:v>
                </c:pt>
                <c:pt idx="3914">
                  <c:v>3.0339800000000001</c:v>
                </c:pt>
                <c:pt idx="3915">
                  <c:v>3.0341</c:v>
                </c:pt>
                <c:pt idx="3916">
                  <c:v>3.0341100000000001</c:v>
                </c:pt>
                <c:pt idx="3917">
                  <c:v>3.0339700000000001</c:v>
                </c:pt>
                <c:pt idx="3918">
                  <c:v>3.0336400000000001</c:v>
                </c:pt>
                <c:pt idx="3919">
                  <c:v>3.03315</c:v>
                </c:pt>
                <c:pt idx="3920">
                  <c:v>3.0324900000000001</c:v>
                </c:pt>
                <c:pt idx="3921">
                  <c:v>3.03166</c:v>
                </c:pt>
                <c:pt idx="3922">
                  <c:v>3.0306899999999999</c:v>
                </c:pt>
                <c:pt idx="3923">
                  <c:v>3.0295899999999998</c:v>
                </c:pt>
                <c:pt idx="3924">
                  <c:v>3.0283799999999998</c:v>
                </c:pt>
                <c:pt idx="3925">
                  <c:v>3.02711</c:v>
                </c:pt>
                <c:pt idx="3926">
                  <c:v>3.0257399999999999</c:v>
                </c:pt>
                <c:pt idx="3927">
                  <c:v>3.0243099999999998</c:v>
                </c:pt>
                <c:pt idx="3928">
                  <c:v>3.02108</c:v>
                </c:pt>
                <c:pt idx="3929">
                  <c:v>3.0196000000000001</c:v>
                </c:pt>
                <c:pt idx="3930">
                  <c:v>3.0181499999999999</c:v>
                </c:pt>
                <c:pt idx="3931">
                  <c:v>3.0167700000000002</c:v>
                </c:pt>
                <c:pt idx="3932">
                  <c:v>3.0154899999999998</c:v>
                </c:pt>
                <c:pt idx="3933">
                  <c:v>3.0144000000000002</c:v>
                </c:pt>
                <c:pt idx="3934">
                  <c:v>3.0135399999999999</c:v>
                </c:pt>
                <c:pt idx="3935">
                  <c:v>3.0129899999999998</c:v>
                </c:pt>
                <c:pt idx="3936">
                  <c:v>3.01281</c:v>
                </c:pt>
                <c:pt idx="3937">
                  <c:v>3.0130400000000002</c:v>
                </c:pt>
                <c:pt idx="3938">
                  <c:v>3.0136799999999999</c:v>
                </c:pt>
                <c:pt idx="3939">
                  <c:v>3.0146000000000002</c:v>
                </c:pt>
                <c:pt idx="3940">
                  <c:v>3.01579</c:v>
                </c:pt>
                <c:pt idx="3941">
                  <c:v>3.0171399999999999</c:v>
                </c:pt>
                <c:pt idx="3942">
                  <c:v>3.01858</c:v>
                </c:pt>
                <c:pt idx="3943">
                  <c:v>3.0201899999999999</c:v>
                </c:pt>
                <c:pt idx="3944">
                  <c:v>3.0215700000000001</c:v>
                </c:pt>
                <c:pt idx="3945">
                  <c:v>3.0228100000000002</c:v>
                </c:pt>
                <c:pt idx="3946">
                  <c:v>3.02386</c:v>
                </c:pt>
                <c:pt idx="3947">
                  <c:v>3.0247099999999998</c:v>
                </c:pt>
                <c:pt idx="3948">
                  <c:v>3.02535</c:v>
                </c:pt>
                <c:pt idx="3949">
                  <c:v>3.0258400000000001</c:v>
                </c:pt>
                <c:pt idx="3950">
                  <c:v>3.0261900000000002</c:v>
                </c:pt>
                <c:pt idx="3951">
                  <c:v>3.0264799999999998</c:v>
                </c:pt>
                <c:pt idx="3952">
                  <c:v>3.0267499999999998</c:v>
                </c:pt>
                <c:pt idx="3953">
                  <c:v>3.02704</c:v>
                </c:pt>
                <c:pt idx="3954">
                  <c:v>3.02732</c:v>
                </c:pt>
                <c:pt idx="3955">
                  <c:v>3.02772</c:v>
                </c:pt>
                <c:pt idx="3956">
                  <c:v>3.0277699999999999</c:v>
                </c:pt>
                <c:pt idx="3957">
                  <c:v>3.0277099999999999</c:v>
                </c:pt>
                <c:pt idx="3958">
                  <c:v>3.0276800000000001</c:v>
                </c:pt>
                <c:pt idx="3959">
                  <c:v>3.0278499999999999</c:v>
                </c:pt>
                <c:pt idx="3960">
                  <c:v>3.0282</c:v>
                </c:pt>
                <c:pt idx="3961">
                  <c:v>3.0286499999999998</c:v>
                </c:pt>
                <c:pt idx="3962">
                  <c:v>3.02887</c:v>
                </c:pt>
                <c:pt idx="3963">
                  <c:v>3.0288599999999999</c:v>
                </c:pt>
                <c:pt idx="3964">
                  <c:v>3.0287099999999998</c:v>
                </c:pt>
                <c:pt idx="3965">
                  <c:v>3.02854</c:v>
                </c:pt>
                <c:pt idx="3966">
                  <c:v>3.02834</c:v>
                </c:pt>
                <c:pt idx="3967">
                  <c:v>3.0281099999999999</c:v>
                </c:pt>
                <c:pt idx="3968">
                  <c:v>3.0278</c:v>
                </c:pt>
                <c:pt idx="3969">
                  <c:v>3.0275500000000002</c:v>
                </c:pt>
                <c:pt idx="3970">
                  <c:v>3.0272899999999998</c:v>
                </c:pt>
                <c:pt idx="3971">
                  <c:v>3.0269900000000001</c:v>
                </c:pt>
                <c:pt idx="3972">
                  <c:v>3.0267200000000001</c:v>
                </c:pt>
                <c:pt idx="3973">
                  <c:v>3.0264899999999999</c:v>
                </c:pt>
                <c:pt idx="3974">
                  <c:v>3.0262699999999998</c:v>
                </c:pt>
                <c:pt idx="3975">
                  <c:v>3.02617</c:v>
                </c:pt>
                <c:pt idx="3976">
                  <c:v>3.02617</c:v>
                </c:pt>
                <c:pt idx="3977">
                  <c:v>3.0262799999999999</c:v>
                </c:pt>
                <c:pt idx="3978">
                  <c:v>3.0264700000000002</c:v>
                </c:pt>
                <c:pt idx="3979">
                  <c:v>3.02698</c:v>
                </c:pt>
                <c:pt idx="3980">
                  <c:v>3.0273099999999999</c:v>
                </c:pt>
                <c:pt idx="3981">
                  <c:v>3.02773</c:v>
                </c:pt>
                <c:pt idx="3982">
                  <c:v>3.0282800000000001</c:v>
                </c:pt>
                <c:pt idx="3983">
                  <c:v>3.0289700000000002</c:v>
                </c:pt>
                <c:pt idx="3984">
                  <c:v>3.0299399999999999</c:v>
                </c:pt>
                <c:pt idx="3985">
                  <c:v>3.0310700000000002</c:v>
                </c:pt>
                <c:pt idx="3986">
                  <c:v>3.0322100000000001</c:v>
                </c:pt>
                <c:pt idx="3987">
                  <c:v>3.0334500000000002</c:v>
                </c:pt>
                <c:pt idx="3988">
                  <c:v>3.0346899999999999</c:v>
                </c:pt>
                <c:pt idx="3989">
                  <c:v>3.0358900000000002</c:v>
                </c:pt>
                <c:pt idx="3990">
                  <c:v>3.0369700000000002</c:v>
                </c:pt>
                <c:pt idx="3991">
                  <c:v>3.0379</c:v>
                </c:pt>
                <c:pt idx="3992">
                  <c:v>3.0386799999999998</c:v>
                </c:pt>
                <c:pt idx="3993">
                  <c:v>3.0393400000000002</c:v>
                </c:pt>
                <c:pt idx="3994">
                  <c:v>3.03986</c:v>
                </c:pt>
                <c:pt idx="3995">
                  <c:v>3.0403199999999999</c:v>
                </c:pt>
                <c:pt idx="3996">
                  <c:v>3.04074</c:v>
                </c:pt>
                <c:pt idx="3997">
                  <c:v>3.0411700000000002</c:v>
                </c:pt>
                <c:pt idx="3998">
                  <c:v>3.0416799999999999</c:v>
                </c:pt>
                <c:pt idx="3999">
                  <c:v>3.0422600000000002</c:v>
                </c:pt>
                <c:pt idx="4000">
                  <c:v>3.0428500000000001</c:v>
                </c:pt>
                <c:pt idx="4001">
                  <c:v>3.0432800000000002</c:v>
                </c:pt>
                <c:pt idx="4002">
                  <c:v>3.0434100000000002</c:v>
                </c:pt>
                <c:pt idx="4003">
                  <c:v>3.0431300000000001</c:v>
                </c:pt>
                <c:pt idx="4004">
                  <c:v>3.0424899999999999</c:v>
                </c:pt>
                <c:pt idx="4005">
                  <c:v>3.0415100000000002</c:v>
                </c:pt>
                <c:pt idx="4006">
                  <c:v>3.04053</c:v>
                </c:pt>
                <c:pt idx="4007">
                  <c:v>3.0388500000000001</c:v>
                </c:pt>
                <c:pt idx="4008">
                  <c:v>3.0369199999999998</c:v>
                </c:pt>
                <c:pt idx="4009">
                  <c:v>3.0349300000000001</c:v>
                </c:pt>
                <c:pt idx="4010">
                  <c:v>3.0331299999999999</c:v>
                </c:pt>
                <c:pt idx="4011">
                  <c:v>3.0319099999999999</c:v>
                </c:pt>
                <c:pt idx="4012">
                  <c:v>3.03159</c:v>
                </c:pt>
                <c:pt idx="4013">
                  <c:v>3.0322100000000001</c:v>
                </c:pt>
                <c:pt idx="4014">
                  <c:v>3.0335299999999998</c:v>
                </c:pt>
                <c:pt idx="4015">
                  <c:v>3.0352600000000001</c:v>
                </c:pt>
                <c:pt idx="4016">
                  <c:v>3.03735</c:v>
                </c:pt>
                <c:pt idx="4017">
                  <c:v>3.0397599999999998</c:v>
                </c:pt>
                <c:pt idx="4018">
                  <c:v>3.0423200000000001</c:v>
                </c:pt>
                <c:pt idx="4019">
                  <c:v>3.0447700000000002</c:v>
                </c:pt>
                <c:pt idx="4020">
                  <c:v>3.04691</c:v>
                </c:pt>
                <c:pt idx="4021">
                  <c:v>3.0486300000000002</c:v>
                </c:pt>
                <c:pt idx="4022">
                  <c:v>3.0498500000000002</c:v>
                </c:pt>
                <c:pt idx="4023">
                  <c:v>3.0505900000000001</c:v>
                </c:pt>
                <c:pt idx="4024">
                  <c:v>3.0508500000000001</c:v>
                </c:pt>
                <c:pt idx="4025">
                  <c:v>3.0507200000000001</c:v>
                </c:pt>
                <c:pt idx="4026">
                  <c:v>3.0502899999999999</c:v>
                </c:pt>
                <c:pt idx="4027">
                  <c:v>3.0495899999999998</c:v>
                </c:pt>
                <c:pt idx="4028">
                  <c:v>3.0488200000000001</c:v>
                </c:pt>
                <c:pt idx="4029">
                  <c:v>3.04779</c:v>
                </c:pt>
                <c:pt idx="4030">
                  <c:v>3.0466700000000002</c:v>
                </c:pt>
                <c:pt idx="4031">
                  <c:v>3.0455199999999998</c:v>
                </c:pt>
                <c:pt idx="4032">
                  <c:v>3.0443699999999998</c:v>
                </c:pt>
                <c:pt idx="4033">
                  <c:v>3.0432600000000001</c:v>
                </c:pt>
                <c:pt idx="4034">
                  <c:v>3.0422199999999999</c:v>
                </c:pt>
                <c:pt idx="4035">
                  <c:v>3.0413000000000001</c:v>
                </c:pt>
                <c:pt idx="4036">
                  <c:v>3.0405099999999998</c:v>
                </c:pt>
                <c:pt idx="4037">
                  <c:v>3.0398399999999999</c:v>
                </c:pt>
                <c:pt idx="4038">
                  <c:v>3.03931</c:v>
                </c:pt>
                <c:pt idx="4039">
                  <c:v>3.0388899999999999</c:v>
                </c:pt>
                <c:pt idx="4040">
                  <c:v>3.0386000000000002</c:v>
                </c:pt>
                <c:pt idx="4041">
                  <c:v>3.0384600000000002</c:v>
                </c:pt>
                <c:pt idx="4042">
                  <c:v>3.0385200000000001</c:v>
                </c:pt>
                <c:pt idx="4043">
                  <c:v>3.0388000000000002</c:v>
                </c:pt>
                <c:pt idx="4044">
                  <c:v>3.0392399999999999</c:v>
                </c:pt>
                <c:pt idx="4045">
                  <c:v>3.03965</c:v>
                </c:pt>
                <c:pt idx="4046">
                  <c:v>3.0398499999999999</c:v>
                </c:pt>
                <c:pt idx="4047">
                  <c:v>3.0398000000000001</c:v>
                </c:pt>
                <c:pt idx="4048">
                  <c:v>3.0392700000000001</c:v>
                </c:pt>
                <c:pt idx="4049">
                  <c:v>3.0388700000000002</c:v>
                </c:pt>
                <c:pt idx="4050">
                  <c:v>3.0383599999999999</c:v>
                </c:pt>
                <c:pt idx="4051">
                  <c:v>3.03775</c:v>
                </c:pt>
                <c:pt idx="4052">
                  <c:v>3.0371100000000002</c:v>
                </c:pt>
                <c:pt idx="4053">
                  <c:v>3.0363699999999998</c:v>
                </c:pt>
                <c:pt idx="4054">
                  <c:v>3.0357099999999999</c:v>
                </c:pt>
                <c:pt idx="4055">
                  <c:v>3.0352399999999999</c:v>
                </c:pt>
                <c:pt idx="4056">
                  <c:v>3.0351499999999998</c:v>
                </c:pt>
                <c:pt idx="4057">
                  <c:v>3.03505</c:v>
                </c:pt>
                <c:pt idx="4058">
                  <c:v>3.0348899999999999</c:v>
                </c:pt>
                <c:pt idx="4059">
                  <c:v>3.0345200000000001</c:v>
                </c:pt>
                <c:pt idx="4060">
                  <c:v>3.0341300000000002</c:v>
                </c:pt>
                <c:pt idx="4061">
                  <c:v>3.0339</c:v>
                </c:pt>
                <c:pt idx="4062">
                  <c:v>3.0338599999999998</c:v>
                </c:pt>
                <c:pt idx="4063">
                  <c:v>3.0339700000000001</c:v>
                </c:pt>
                <c:pt idx="4064">
                  <c:v>3.0341300000000002</c:v>
                </c:pt>
                <c:pt idx="4065">
                  <c:v>3.03423</c:v>
                </c:pt>
                <c:pt idx="4066">
                  <c:v>3.03424</c:v>
                </c:pt>
                <c:pt idx="4067">
                  <c:v>3.03416</c:v>
                </c:pt>
                <c:pt idx="4068">
                  <c:v>3.0340500000000001</c:v>
                </c:pt>
                <c:pt idx="4069">
                  <c:v>3.0339700000000001</c:v>
                </c:pt>
                <c:pt idx="4070">
                  <c:v>3.03396</c:v>
                </c:pt>
                <c:pt idx="4071">
                  <c:v>3.0339200000000002</c:v>
                </c:pt>
                <c:pt idx="4072">
                  <c:v>3.0337999999999998</c:v>
                </c:pt>
                <c:pt idx="4073">
                  <c:v>3.0335200000000002</c:v>
                </c:pt>
                <c:pt idx="4074">
                  <c:v>3.0330900000000001</c:v>
                </c:pt>
                <c:pt idx="4075">
                  <c:v>3.0325199999999999</c:v>
                </c:pt>
                <c:pt idx="4076">
                  <c:v>3.0318900000000002</c:v>
                </c:pt>
                <c:pt idx="4077">
                  <c:v>3.0311699999999999</c:v>
                </c:pt>
                <c:pt idx="4078">
                  <c:v>3.03044</c:v>
                </c:pt>
                <c:pt idx="4079">
                  <c:v>3.0297200000000002</c:v>
                </c:pt>
                <c:pt idx="4080">
                  <c:v>3.0290599999999999</c:v>
                </c:pt>
                <c:pt idx="4081">
                  <c:v>3.02854</c:v>
                </c:pt>
                <c:pt idx="4082">
                  <c:v>3.0282300000000002</c:v>
                </c:pt>
                <c:pt idx="4083">
                  <c:v>3.0281600000000002</c:v>
                </c:pt>
                <c:pt idx="4084">
                  <c:v>3.0283500000000001</c:v>
                </c:pt>
                <c:pt idx="4085">
                  <c:v>3.0287199999999999</c:v>
                </c:pt>
                <c:pt idx="4086">
                  <c:v>3.0292300000000001</c:v>
                </c:pt>
                <c:pt idx="4087">
                  <c:v>3.02976</c:v>
                </c:pt>
                <c:pt idx="4088">
                  <c:v>3.0304000000000002</c:v>
                </c:pt>
                <c:pt idx="4089">
                  <c:v>3.03118</c:v>
                </c:pt>
                <c:pt idx="4090">
                  <c:v>3.03206</c:v>
                </c:pt>
                <c:pt idx="4091">
                  <c:v>3.0329199999999998</c:v>
                </c:pt>
                <c:pt idx="4092">
                  <c:v>3.0337100000000001</c:v>
                </c:pt>
                <c:pt idx="4093">
                  <c:v>3.0337999999999998</c:v>
                </c:pt>
                <c:pt idx="4094">
                  <c:v>3.0342600000000002</c:v>
                </c:pt>
                <c:pt idx="4095">
                  <c:v>3.03444</c:v>
                </c:pt>
                <c:pt idx="4096">
                  <c:v>3.03444</c:v>
                </c:pt>
                <c:pt idx="4097">
                  <c:v>3.0342500000000001</c:v>
                </c:pt>
                <c:pt idx="4098">
                  <c:v>3.0338599999999998</c:v>
                </c:pt>
                <c:pt idx="4099">
                  <c:v>3.0333000000000001</c:v>
                </c:pt>
                <c:pt idx="4100">
                  <c:v>3.0326</c:v>
                </c:pt>
                <c:pt idx="4101">
                  <c:v>3.0318000000000001</c:v>
                </c:pt>
                <c:pt idx="4102">
                  <c:v>3.0309300000000001</c:v>
                </c:pt>
                <c:pt idx="4103">
                  <c:v>3.0300600000000002</c:v>
                </c:pt>
                <c:pt idx="4104">
                  <c:v>3.02922</c:v>
                </c:pt>
                <c:pt idx="4105">
                  <c:v>3.0284300000000002</c:v>
                </c:pt>
                <c:pt idx="4106">
                  <c:v>3.0276800000000001</c:v>
                </c:pt>
                <c:pt idx="4107">
                  <c:v>3.0269499999999998</c:v>
                </c:pt>
                <c:pt idx="4108">
                  <c:v>3.0260099999999999</c:v>
                </c:pt>
                <c:pt idx="4109">
                  <c:v>3.02535</c:v>
                </c:pt>
                <c:pt idx="4110">
                  <c:v>3.0247600000000001</c:v>
                </c:pt>
                <c:pt idx="4111">
                  <c:v>3.02427</c:v>
                </c:pt>
                <c:pt idx="4112">
                  <c:v>3.0239099999999999</c:v>
                </c:pt>
                <c:pt idx="4113">
                  <c:v>3.02373</c:v>
                </c:pt>
                <c:pt idx="4114">
                  <c:v>3.0237599999999998</c:v>
                </c:pt>
                <c:pt idx="4115">
                  <c:v>3.0240499999999999</c:v>
                </c:pt>
                <c:pt idx="4116">
                  <c:v>3.02468</c:v>
                </c:pt>
                <c:pt idx="4117">
                  <c:v>3.0257200000000002</c:v>
                </c:pt>
                <c:pt idx="4118">
                  <c:v>3.0272100000000002</c:v>
                </c:pt>
                <c:pt idx="4119">
                  <c:v>3.0290699999999999</c:v>
                </c:pt>
                <c:pt idx="4120">
                  <c:v>3.0312000000000001</c:v>
                </c:pt>
                <c:pt idx="4121">
                  <c:v>3.0334099999999999</c:v>
                </c:pt>
                <c:pt idx="4122">
                  <c:v>3.0355099999999999</c:v>
                </c:pt>
                <c:pt idx="4123">
                  <c:v>3.0377999999999998</c:v>
                </c:pt>
                <c:pt idx="4124">
                  <c:v>3.03952</c:v>
                </c:pt>
                <c:pt idx="4125">
                  <c:v>3.0409700000000002</c:v>
                </c:pt>
                <c:pt idx="4126">
                  <c:v>3.0420600000000002</c:v>
                </c:pt>
                <c:pt idx="4127">
                  <c:v>3.0427399999999998</c:v>
                </c:pt>
                <c:pt idx="4128">
                  <c:v>3.04305</c:v>
                </c:pt>
                <c:pt idx="4129">
                  <c:v>3.0430600000000001</c:v>
                </c:pt>
                <c:pt idx="4130">
                  <c:v>3.04284</c:v>
                </c:pt>
                <c:pt idx="4131">
                  <c:v>3.0424699999999998</c:v>
                </c:pt>
                <c:pt idx="4132">
                  <c:v>3.0419700000000001</c:v>
                </c:pt>
                <c:pt idx="4133">
                  <c:v>3.0414300000000001</c:v>
                </c:pt>
                <c:pt idx="4134">
                  <c:v>3.04094</c:v>
                </c:pt>
                <c:pt idx="4135">
                  <c:v>3.0405500000000001</c:v>
                </c:pt>
                <c:pt idx="4136">
                  <c:v>3.0403099999999998</c:v>
                </c:pt>
                <c:pt idx="4137">
                  <c:v>3.0402800000000001</c:v>
                </c:pt>
                <c:pt idx="4138">
                  <c:v>3.04122</c:v>
                </c:pt>
                <c:pt idx="4139">
                  <c:v>3.0416799999999999</c:v>
                </c:pt>
                <c:pt idx="4140">
                  <c:v>3.0423499999999999</c:v>
                </c:pt>
                <c:pt idx="4141">
                  <c:v>3.04297</c:v>
                </c:pt>
                <c:pt idx="4142">
                  <c:v>3.04467</c:v>
                </c:pt>
                <c:pt idx="4143">
                  <c:v>3.0459000000000001</c:v>
                </c:pt>
                <c:pt idx="4144">
                  <c:v>3.0472100000000002</c:v>
                </c:pt>
                <c:pt idx="4145">
                  <c:v>3.0485799999999998</c:v>
                </c:pt>
                <c:pt idx="4146">
                  <c:v>3.0500099999999999</c:v>
                </c:pt>
                <c:pt idx="4147">
                  <c:v>3.05132</c:v>
                </c:pt>
                <c:pt idx="4148">
                  <c:v>3.0524900000000001</c:v>
                </c:pt>
                <c:pt idx="4149">
                  <c:v>3.05349</c:v>
                </c:pt>
                <c:pt idx="4150">
                  <c:v>3.0543</c:v>
                </c:pt>
                <c:pt idx="4151">
                  <c:v>3.0548999999999999</c:v>
                </c:pt>
                <c:pt idx="4152">
                  <c:v>3.05531</c:v>
                </c:pt>
                <c:pt idx="4153">
                  <c:v>3.0555500000000002</c:v>
                </c:pt>
                <c:pt idx="4154">
                  <c:v>3.0556700000000001</c:v>
                </c:pt>
                <c:pt idx="4155">
                  <c:v>3.0557400000000001</c:v>
                </c:pt>
                <c:pt idx="4156">
                  <c:v>3.0558000000000001</c:v>
                </c:pt>
                <c:pt idx="4157">
                  <c:v>3.0559099999999999</c:v>
                </c:pt>
                <c:pt idx="4158">
                  <c:v>3.0560499999999999</c:v>
                </c:pt>
                <c:pt idx="4159">
                  <c:v>3.0561799999999999</c:v>
                </c:pt>
                <c:pt idx="4160">
                  <c:v>3.0562399999999998</c:v>
                </c:pt>
                <c:pt idx="4161">
                  <c:v>3.0562299999999998</c:v>
                </c:pt>
                <c:pt idx="4162">
                  <c:v>3.0561799999999999</c:v>
                </c:pt>
                <c:pt idx="4163">
                  <c:v>3.05613</c:v>
                </c:pt>
                <c:pt idx="4164">
                  <c:v>3.0561400000000001</c:v>
                </c:pt>
                <c:pt idx="4165">
                  <c:v>3.0562200000000002</c:v>
                </c:pt>
                <c:pt idx="4166">
                  <c:v>3.0563899999999999</c:v>
                </c:pt>
                <c:pt idx="4167">
                  <c:v>3.0566499999999999</c:v>
                </c:pt>
                <c:pt idx="4168">
                  <c:v>3.05707</c:v>
                </c:pt>
                <c:pt idx="4169">
                  <c:v>3.0575100000000002</c:v>
                </c:pt>
                <c:pt idx="4170">
                  <c:v>3.0579900000000002</c:v>
                </c:pt>
                <c:pt idx="4171">
                  <c:v>3.0584699999999998</c:v>
                </c:pt>
                <c:pt idx="4172">
                  <c:v>3.0589599999999999</c:v>
                </c:pt>
                <c:pt idx="4173">
                  <c:v>3.0594600000000001</c:v>
                </c:pt>
                <c:pt idx="4174">
                  <c:v>3.0600499999999999</c:v>
                </c:pt>
                <c:pt idx="4175">
                  <c:v>3.0607700000000002</c:v>
                </c:pt>
                <c:pt idx="4176">
                  <c:v>3.0616699999999999</c:v>
                </c:pt>
                <c:pt idx="4177">
                  <c:v>3.0627599999999999</c:v>
                </c:pt>
                <c:pt idx="4178">
                  <c:v>3.0640000000000001</c:v>
                </c:pt>
                <c:pt idx="4179">
                  <c:v>3.0653999999999999</c:v>
                </c:pt>
                <c:pt idx="4180">
                  <c:v>3.06691</c:v>
                </c:pt>
                <c:pt idx="4181">
                  <c:v>3.0684900000000002</c:v>
                </c:pt>
                <c:pt idx="4182">
                  <c:v>3.0700400000000001</c:v>
                </c:pt>
                <c:pt idx="4183">
                  <c:v>3.0714600000000001</c:v>
                </c:pt>
                <c:pt idx="4184">
                  <c:v>3.0726900000000001</c:v>
                </c:pt>
                <c:pt idx="4185">
                  <c:v>3.07376</c:v>
                </c:pt>
                <c:pt idx="4186">
                  <c:v>3.0746600000000002</c:v>
                </c:pt>
                <c:pt idx="4187">
                  <c:v>3.0754299999999999</c:v>
                </c:pt>
                <c:pt idx="4188">
                  <c:v>3.0760700000000001</c:v>
                </c:pt>
                <c:pt idx="4189">
                  <c:v>3.0765899999999999</c:v>
                </c:pt>
                <c:pt idx="4190">
                  <c:v>3.07728</c:v>
                </c:pt>
                <c:pt idx="4191">
                  <c:v>3.0775700000000001</c:v>
                </c:pt>
                <c:pt idx="4192">
                  <c:v>3.0777899999999998</c:v>
                </c:pt>
                <c:pt idx="4193">
                  <c:v>3.07795</c:v>
                </c:pt>
                <c:pt idx="4194">
                  <c:v>3.0781100000000001</c:v>
                </c:pt>
                <c:pt idx="4195">
                  <c:v>3.0782799999999999</c:v>
                </c:pt>
                <c:pt idx="4196">
                  <c:v>3.0785300000000002</c:v>
                </c:pt>
                <c:pt idx="4197">
                  <c:v>3.0788799999999998</c:v>
                </c:pt>
                <c:pt idx="4198">
                  <c:v>3.07938</c:v>
                </c:pt>
                <c:pt idx="4199">
                  <c:v>3.0800399999999999</c:v>
                </c:pt>
                <c:pt idx="4200">
                  <c:v>3.0809000000000002</c:v>
                </c:pt>
                <c:pt idx="4201">
                  <c:v>3.0819399999999999</c:v>
                </c:pt>
                <c:pt idx="4202">
                  <c:v>3.0831599999999999</c:v>
                </c:pt>
                <c:pt idx="4203">
                  <c:v>3.08453</c:v>
                </c:pt>
                <c:pt idx="4204">
                  <c:v>3.0859800000000002</c:v>
                </c:pt>
                <c:pt idx="4205">
                  <c:v>3.08745</c:v>
                </c:pt>
                <c:pt idx="4206">
                  <c:v>3.0888800000000001</c:v>
                </c:pt>
                <c:pt idx="4207">
                  <c:v>3.09023</c:v>
                </c:pt>
                <c:pt idx="4208">
                  <c:v>3.0913599999999999</c:v>
                </c:pt>
                <c:pt idx="4209">
                  <c:v>3.09233</c:v>
                </c:pt>
                <c:pt idx="4210">
                  <c:v>3.0931700000000002</c:v>
                </c:pt>
                <c:pt idx="4211">
                  <c:v>3.09389</c:v>
                </c:pt>
                <c:pt idx="4212">
                  <c:v>3.0945</c:v>
                </c:pt>
                <c:pt idx="4213">
                  <c:v>3.0950099999999998</c:v>
                </c:pt>
                <c:pt idx="4214">
                  <c:v>3.09545</c:v>
                </c:pt>
                <c:pt idx="4215">
                  <c:v>3.0958299999999999</c:v>
                </c:pt>
                <c:pt idx="4216">
                  <c:v>3.0962000000000001</c:v>
                </c:pt>
                <c:pt idx="4217">
                  <c:v>3.0965799999999999</c:v>
                </c:pt>
                <c:pt idx="4218">
                  <c:v>3.09701</c:v>
                </c:pt>
                <c:pt idx="4219">
                  <c:v>3.0975199999999998</c:v>
                </c:pt>
                <c:pt idx="4220">
                  <c:v>3.0981299999999998</c:v>
                </c:pt>
                <c:pt idx="4221">
                  <c:v>3.09883</c:v>
                </c:pt>
                <c:pt idx="4222">
                  <c:v>3.0996299999999999</c:v>
                </c:pt>
                <c:pt idx="4223">
                  <c:v>3.1005199999999999</c:v>
                </c:pt>
                <c:pt idx="4224">
                  <c:v>3.1014900000000001</c:v>
                </c:pt>
                <c:pt idx="4225">
                  <c:v>3.1025100000000001</c:v>
                </c:pt>
                <c:pt idx="4226">
                  <c:v>3.1036000000000001</c:v>
                </c:pt>
                <c:pt idx="4227">
                  <c:v>3.1047199999999999</c:v>
                </c:pt>
                <c:pt idx="4228">
                  <c:v>3.1058400000000002</c:v>
                </c:pt>
                <c:pt idx="4229">
                  <c:v>3.1070000000000002</c:v>
                </c:pt>
                <c:pt idx="4230">
                  <c:v>3.1083099999999999</c:v>
                </c:pt>
                <c:pt idx="4231">
                  <c:v>3.1095199999999998</c:v>
                </c:pt>
                <c:pt idx="4232">
                  <c:v>3.1107100000000001</c:v>
                </c:pt>
                <c:pt idx="4233">
                  <c:v>3.1110600000000002</c:v>
                </c:pt>
                <c:pt idx="4234">
                  <c:v>3.11206</c:v>
                </c:pt>
                <c:pt idx="4235">
                  <c:v>3.11294</c:v>
                </c:pt>
                <c:pt idx="4236">
                  <c:v>3.1137100000000002</c:v>
                </c:pt>
                <c:pt idx="4237">
                  <c:v>3.1143800000000001</c:v>
                </c:pt>
                <c:pt idx="4238">
                  <c:v>3.1149900000000001</c:v>
                </c:pt>
                <c:pt idx="4239">
                  <c:v>3.1154799999999998</c:v>
                </c:pt>
                <c:pt idx="4240">
                  <c:v>3.11592</c:v>
                </c:pt>
                <c:pt idx="4241">
                  <c:v>3.1163099999999999</c:v>
                </c:pt>
                <c:pt idx="4242">
                  <c:v>3.1166499999999999</c:v>
                </c:pt>
                <c:pt idx="4243">
                  <c:v>3.1170100000000001</c:v>
                </c:pt>
                <c:pt idx="4244">
                  <c:v>3.1173000000000002</c:v>
                </c:pt>
                <c:pt idx="4245">
                  <c:v>3.1175700000000002</c:v>
                </c:pt>
                <c:pt idx="4246">
                  <c:v>3.1178599999999999</c:v>
                </c:pt>
                <c:pt idx="4247">
                  <c:v>3.11815</c:v>
                </c:pt>
                <c:pt idx="4248">
                  <c:v>3.1184599999999998</c:v>
                </c:pt>
                <c:pt idx="4249">
                  <c:v>3.1187800000000001</c:v>
                </c:pt>
                <c:pt idx="4250">
                  <c:v>3.1191599999999999</c:v>
                </c:pt>
                <c:pt idx="4251">
                  <c:v>3.1195300000000001</c:v>
                </c:pt>
                <c:pt idx="4252">
                  <c:v>3.11992</c:v>
                </c:pt>
                <c:pt idx="4253">
                  <c:v>3.1203500000000002</c:v>
                </c:pt>
                <c:pt idx="4254">
                  <c:v>3.1210900000000001</c:v>
                </c:pt>
                <c:pt idx="4255">
                  <c:v>3.1216400000000002</c:v>
                </c:pt>
                <c:pt idx="4256">
                  <c:v>3.12222</c:v>
                </c:pt>
                <c:pt idx="4257">
                  <c:v>3.1227200000000002</c:v>
                </c:pt>
                <c:pt idx="4258">
                  <c:v>3.12324</c:v>
                </c:pt>
                <c:pt idx="4259">
                  <c:v>3.1237900000000001</c:v>
                </c:pt>
                <c:pt idx="4260">
                  <c:v>3.1243699999999999</c:v>
                </c:pt>
                <c:pt idx="4261">
                  <c:v>3.1252300000000002</c:v>
                </c:pt>
                <c:pt idx="4262">
                  <c:v>3.1259100000000002</c:v>
                </c:pt>
                <c:pt idx="4263">
                  <c:v>3.1266799999999999</c:v>
                </c:pt>
                <c:pt idx="4264">
                  <c:v>3.1275499999999998</c:v>
                </c:pt>
                <c:pt idx="4265">
                  <c:v>3.12852</c:v>
                </c:pt>
                <c:pt idx="4266">
                  <c:v>3.1295999999999999</c:v>
                </c:pt>
                <c:pt idx="4267">
                  <c:v>3.1307299999999998</c:v>
                </c:pt>
                <c:pt idx="4268">
                  <c:v>3.1318800000000002</c:v>
                </c:pt>
                <c:pt idx="4269">
                  <c:v>3.1331600000000002</c:v>
                </c:pt>
                <c:pt idx="4270">
                  <c:v>3.1342699999999999</c:v>
                </c:pt>
                <c:pt idx="4271">
                  <c:v>3.1353599999999999</c:v>
                </c:pt>
                <c:pt idx="4272">
                  <c:v>3.13646</c:v>
                </c:pt>
                <c:pt idx="4273">
                  <c:v>3.1375899999999999</c:v>
                </c:pt>
                <c:pt idx="4274">
                  <c:v>3.1387900000000002</c:v>
                </c:pt>
                <c:pt idx="4275">
                  <c:v>3.1399599999999999</c:v>
                </c:pt>
                <c:pt idx="4276">
                  <c:v>3.14107</c:v>
                </c:pt>
                <c:pt idx="4277">
                  <c:v>3.1423999999999999</c:v>
                </c:pt>
                <c:pt idx="4278">
                  <c:v>3.14378</c:v>
                </c:pt>
                <c:pt idx="4279">
                  <c:v>3.1450300000000002</c:v>
                </c:pt>
                <c:pt idx="4280">
                  <c:v>3.1463899999999998</c:v>
                </c:pt>
                <c:pt idx="4281">
                  <c:v>3.1475499999999998</c:v>
                </c:pt>
                <c:pt idx="4282">
                  <c:v>3.1486000000000001</c:v>
                </c:pt>
                <c:pt idx="4283">
                  <c:v>3.14954</c:v>
                </c:pt>
                <c:pt idx="4284">
                  <c:v>3.1503100000000002</c:v>
                </c:pt>
                <c:pt idx="4285">
                  <c:v>3.1509499999999999</c:v>
                </c:pt>
                <c:pt idx="4286">
                  <c:v>3.1514500000000001</c:v>
                </c:pt>
                <c:pt idx="4287">
                  <c:v>3.1518999999999999</c:v>
                </c:pt>
                <c:pt idx="4288">
                  <c:v>3.1522199999999998</c:v>
                </c:pt>
                <c:pt idx="4289">
                  <c:v>3.1526200000000002</c:v>
                </c:pt>
                <c:pt idx="4290">
                  <c:v>3.1528299999999998</c:v>
                </c:pt>
                <c:pt idx="4291">
                  <c:v>3.1529199999999999</c:v>
                </c:pt>
                <c:pt idx="4292">
                  <c:v>3.1528499999999999</c:v>
                </c:pt>
                <c:pt idx="4293">
                  <c:v>3.1526100000000001</c:v>
                </c:pt>
                <c:pt idx="4294">
                  <c:v>3.1522700000000001</c:v>
                </c:pt>
                <c:pt idx="4295">
                  <c:v>3.1518999999999999</c:v>
                </c:pt>
                <c:pt idx="4296">
                  <c:v>3.1515900000000001</c:v>
                </c:pt>
                <c:pt idx="4297">
                  <c:v>3.1514899999999999</c:v>
                </c:pt>
                <c:pt idx="4298">
                  <c:v>3.1515399999999998</c:v>
                </c:pt>
                <c:pt idx="4299">
                  <c:v>3.1518899999999999</c:v>
                </c:pt>
                <c:pt idx="4300">
                  <c:v>3.15259</c:v>
                </c:pt>
                <c:pt idx="4301">
                  <c:v>3.1537299999999999</c:v>
                </c:pt>
                <c:pt idx="4302">
                  <c:v>3.1551100000000001</c:v>
                </c:pt>
                <c:pt idx="4303">
                  <c:v>3.15673</c:v>
                </c:pt>
                <c:pt idx="4304">
                  <c:v>3.15855</c:v>
                </c:pt>
                <c:pt idx="4305">
                  <c:v>3.1605099999999999</c:v>
                </c:pt>
                <c:pt idx="4306">
                  <c:v>3.16262</c:v>
                </c:pt>
                <c:pt idx="4307">
                  <c:v>3.1648999999999998</c:v>
                </c:pt>
                <c:pt idx="4308">
                  <c:v>3.1673900000000001</c:v>
                </c:pt>
                <c:pt idx="4309">
                  <c:v>3.1696800000000001</c:v>
                </c:pt>
                <c:pt idx="4310">
                  <c:v>3.1716600000000001</c:v>
                </c:pt>
                <c:pt idx="4311">
                  <c:v>3.1732999999999998</c:v>
                </c:pt>
                <c:pt idx="4312">
                  <c:v>3.1743700000000001</c:v>
                </c:pt>
                <c:pt idx="4313">
                  <c:v>3.1750400000000001</c:v>
                </c:pt>
                <c:pt idx="4314">
                  <c:v>3.1753900000000002</c:v>
                </c:pt>
                <c:pt idx="4315">
                  <c:v>3.1754500000000001</c:v>
                </c:pt>
                <c:pt idx="4316">
                  <c:v>3.1752699999999998</c:v>
                </c:pt>
                <c:pt idx="4317">
                  <c:v>3.1749000000000001</c:v>
                </c:pt>
                <c:pt idx="4318">
                  <c:v>3.1743800000000002</c:v>
                </c:pt>
                <c:pt idx="4319">
                  <c:v>3.1737799999999998</c:v>
                </c:pt>
                <c:pt idx="4320">
                  <c:v>3.17333</c:v>
                </c:pt>
                <c:pt idx="4321">
                  <c:v>3.17266</c:v>
                </c:pt>
                <c:pt idx="4322">
                  <c:v>3.1720199999999998</c:v>
                </c:pt>
                <c:pt idx="4323">
                  <c:v>3.1713900000000002</c:v>
                </c:pt>
                <c:pt idx="4324">
                  <c:v>3.17083</c:v>
                </c:pt>
                <c:pt idx="4325">
                  <c:v>3.1703899999999998</c:v>
                </c:pt>
                <c:pt idx="4326">
                  <c:v>3.1704400000000001</c:v>
                </c:pt>
                <c:pt idx="4327">
                  <c:v>3.1703700000000001</c:v>
                </c:pt>
                <c:pt idx="4328">
                  <c:v>3.1706599999999998</c:v>
                </c:pt>
                <c:pt idx="4329">
                  <c:v>3.1711</c:v>
                </c:pt>
                <c:pt idx="4330">
                  <c:v>3.1716500000000001</c:v>
                </c:pt>
                <c:pt idx="4331">
                  <c:v>3.17238</c:v>
                </c:pt>
                <c:pt idx="4332">
                  <c:v>3.1735699999999998</c:v>
                </c:pt>
                <c:pt idx="4333">
                  <c:v>3.1739999999999999</c:v>
                </c:pt>
                <c:pt idx="4334">
                  <c:v>3.17448</c:v>
                </c:pt>
                <c:pt idx="4335">
                  <c:v>3.1750600000000002</c:v>
                </c:pt>
                <c:pt idx="4336">
                  <c:v>3.1757</c:v>
                </c:pt>
                <c:pt idx="4337">
                  <c:v>3.17638</c:v>
                </c:pt>
                <c:pt idx="4338">
                  <c:v>3.1770700000000001</c:v>
                </c:pt>
                <c:pt idx="4339">
                  <c:v>3.1777899999999999</c:v>
                </c:pt>
                <c:pt idx="4340">
                  <c:v>3.17855</c:v>
                </c:pt>
                <c:pt idx="4341">
                  <c:v>3.1793200000000001</c:v>
                </c:pt>
                <c:pt idx="4342">
                  <c:v>3.18004</c:v>
                </c:pt>
                <c:pt idx="4343">
                  <c:v>3.1806800000000002</c:v>
                </c:pt>
                <c:pt idx="4344">
                  <c:v>3.1812200000000002</c:v>
                </c:pt>
                <c:pt idx="4345">
                  <c:v>3.1816900000000001</c:v>
                </c:pt>
                <c:pt idx="4346">
                  <c:v>3.1820499999999998</c:v>
                </c:pt>
                <c:pt idx="4347">
                  <c:v>3.1823600000000001</c:v>
                </c:pt>
                <c:pt idx="4348">
                  <c:v>3.1824300000000001</c:v>
                </c:pt>
                <c:pt idx="4349">
                  <c:v>3.1823700000000001</c:v>
                </c:pt>
                <c:pt idx="4350">
                  <c:v>3.18221</c:v>
                </c:pt>
                <c:pt idx="4351">
                  <c:v>3.18201</c:v>
                </c:pt>
                <c:pt idx="4352">
                  <c:v>3.1817899999999999</c:v>
                </c:pt>
                <c:pt idx="4353">
                  <c:v>3.1816</c:v>
                </c:pt>
                <c:pt idx="4354">
                  <c:v>3.1814800000000001</c:v>
                </c:pt>
                <c:pt idx="4355">
                  <c:v>3.1814399999999998</c:v>
                </c:pt>
                <c:pt idx="4356">
                  <c:v>3.1808800000000002</c:v>
                </c:pt>
                <c:pt idx="4357">
                  <c:v>3.18106</c:v>
                </c:pt>
                <c:pt idx="4358">
                  <c:v>3.1814499999999999</c:v>
                </c:pt>
                <c:pt idx="4359">
                  <c:v>3.1822300000000001</c:v>
                </c:pt>
                <c:pt idx="4360">
                  <c:v>3.1832099999999999</c:v>
                </c:pt>
                <c:pt idx="4361">
                  <c:v>3.1843900000000001</c:v>
                </c:pt>
                <c:pt idx="4362">
                  <c:v>3.1855799999999999</c:v>
                </c:pt>
                <c:pt idx="4363">
                  <c:v>3.18669</c:v>
                </c:pt>
                <c:pt idx="4364">
                  <c:v>3.1877800000000001</c:v>
                </c:pt>
                <c:pt idx="4365">
                  <c:v>3.1890200000000002</c:v>
                </c:pt>
                <c:pt idx="4366">
                  <c:v>3.1902599999999999</c:v>
                </c:pt>
                <c:pt idx="4367">
                  <c:v>3.1915499999999999</c:v>
                </c:pt>
                <c:pt idx="4368">
                  <c:v>3.1928800000000002</c:v>
                </c:pt>
                <c:pt idx="4369">
                  <c:v>3.1943600000000001</c:v>
                </c:pt>
                <c:pt idx="4370">
                  <c:v>3.1957499999999999</c:v>
                </c:pt>
                <c:pt idx="4371">
                  <c:v>3.19712</c:v>
                </c:pt>
                <c:pt idx="4372">
                  <c:v>3.1985600000000001</c:v>
                </c:pt>
                <c:pt idx="4373">
                  <c:v>3.1995499999999999</c:v>
                </c:pt>
                <c:pt idx="4374">
                  <c:v>3.2002600000000001</c:v>
                </c:pt>
                <c:pt idx="4375">
                  <c:v>3.2007400000000001</c:v>
                </c:pt>
                <c:pt idx="4376">
                  <c:v>3.2010299999999998</c:v>
                </c:pt>
                <c:pt idx="4377">
                  <c:v>3.2011599999999998</c:v>
                </c:pt>
                <c:pt idx="4378">
                  <c:v>3.2011599999999998</c:v>
                </c:pt>
                <c:pt idx="4379">
                  <c:v>3.20105</c:v>
                </c:pt>
                <c:pt idx="4380">
                  <c:v>3.20092</c:v>
                </c:pt>
                <c:pt idx="4381">
                  <c:v>3.20086</c:v>
                </c:pt>
                <c:pt idx="4382">
                  <c:v>3.2007699999999999</c:v>
                </c:pt>
                <c:pt idx="4383">
                  <c:v>3.20058</c:v>
                </c:pt>
                <c:pt idx="4384">
                  <c:v>3.2004000000000001</c:v>
                </c:pt>
                <c:pt idx="4385">
                  <c:v>3.20025</c:v>
                </c:pt>
                <c:pt idx="4386">
                  <c:v>3.2001300000000001</c:v>
                </c:pt>
                <c:pt idx="4387">
                  <c:v>3.2000299999999999</c:v>
                </c:pt>
                <c:pt idx="4388">
                  <c:v>3.1999399999999998</c:v>
                </c:pt>
                <c:pt idx="4389">
                  <c:v>3.1998600000000001</c:v>
                </c:pt>
                <c:pt idx="4390">
                  <c:v>3.1997399999999998</c:v>
                </c:pt>
                <c:pt idx="4391">
                  <c:v>3.1995900000000002</c:v>
                </c:pt>
                <c:pt idx="4392">
                  <c:v>3.1993900000000002</c:v>
                </c:pt>
                <c:pt idx="4393">
                  <c:v>3.19916</c:v>
                </c:pt>
                <c:pt idx="4394">
                  <c:v>3.19889</c:v>
                </c:pt>
                <c:pt idx="4395">
                  <c:v>3.1985999999999999</c:v>
                </c:pt>
                <c:pt idx="4396">
                  <c:v>3.1983000000000001</c:v>
                </c:pt>
                <c:pt idx="4397">
                  <c:v>3.19801</c:v>
                </c:pt>
                <c:pt idx="4398">
                  <c:v>3.1977600000000002</c:v>
                </c:pt>
                <c:pt idx="4399">
                  <c:v>3.1975600000000002</c:v>
                </c:pt>
                <c:pt idx="4400">
                  <c:v>3.1974200000000002</c:v>
                </c:pt>
                <c:pt idx="4401">
                  <c:v>3.1973500000000001</c:v>
                </c:pt>
                <c:pt idx="4402">
                  <c:v>3.1973600000000002</c:v>
                </c:pt>
                <c:pt idx="4403">
                  <c:v>3.1974399999999998</c:v>
                </c:pt>
                <c:pt idx="4404">
                  <c:v>3.1976100000000001</c:v>
                </c:pt>
                <c:pt idx="4405">
                  <c:v>3.1979000000000002</c:v>
                </c:pt>
                <c:pt idx="4406">
                  <c:v>3.1983199999999998</c:v>
                </c:pt>
                <c:pt idx="4407">
                  <c:v>3.1988699999999999</c:v>
                </c:pt>
                <c:pt idx="4408">
                  <c:v>3.2000899999999999</c:v>
                </c:pt>
                <c:pt idx="4409">
                  <c:v>3.20085</c:v>
                </c:pt>
                <c:pt idx="4410">
                  <c:v>3.2016900000000001</c:v>
                </c:pt>
                <c:pt idx="4411">
                  <c:v>3.2025700000000001</c:v>
                </c:pt>
                <c:pt idx="4412">
                  <c:v>3.2032799999999999</c:v>
                </c:pt>
                <c:pt idx="4413">
                  <c:v>3.2041300000000001</c:v>
                </c:pt>
                <c:pt idx="4414">
                  <c:v>3.2048999999999999</c:v>
                </c:pt>
                <c:pt idx="4415">
                  <c:v>3.2055600000000002</c:v>
                </c:pt>
                <c:pt idx="4416">
                  <c:v>3.2061799999999998</c:v>
                </c:pt>
                <c:pt idx="4417">
                  <c:v>3.20669</c:v>
                </c:pt>
                <c:pt idx="4418">
                  <c:v>3.2071900000000002</c:v>
                </c:pt>
                <c:pt idx="4419">
                  <c:v>3.2077</c:v>
                </c:pt>
                <c:pt idx="4420">
                  <c:v>3.2082099999999998</c:v>
                </c:pt>
                <c:pt idx="4421">
                  <c:v>3.2086700000000001</c:v>
                </c:pt>
                <c:pt idx="4422">
                  <c:v>3.2089799999999999</c:v>
                </c:pt>
                <c:pt idx="4423">
                  <c:v>3.20913</c:v>
                </c:pt>
                <c:pt idx="4424">
                  <c:v>3.20919</c:v>
                </c:pt>
                <c:pt idx="4425">
                  <c:v>3.2090800000000002</c:v>
                </c:pt>
                <c:pt idx="4426">
                  <c:v>3.2089799999999999</c:v>
                </c:pt>
                <c:pt idx="4427">
                  <c:v>3.2087599999999998</c:v>
                </c:pt>
                <c:pt idx="4428">
                  <c:v>3.2084999999999999</c:v>
                </c:pt>
                <c:pt idx="4429">
                  <c:v>3.2082000000000002</c:v>
                </c:pt>
                <c:pt idx="4430">
                  <c:v>3.2079</c:v>
                </c:pt>
                <c:pt idx="4431">
                  <c:v>3.2075999999999998</c:v>
                </c:pt>
                <c:pt idx="4432">
                  <c:v>3.2073399999999999</c:v>
                </c:pt>
                <c:pt idx="4433">
                  <c:v>3.2071200000000002</c:v>
                </c:pt>
                <c:pt idx="4434">
                  <c:v>3.2069700000000001</c:v>
                </c:pt>
                <c:pt idx="4435">
                  <c:v>3.2069100000000001</c:v>
                </c:pt>
                <c:pt idx="4436">
                  <c:v>3.2069399999999999</c:v>
                </c:pt>
                <c:pt idx="4437">
                  <c:v>3.2070099999999999</c:v>
                </c:pt>
                <c:pt idx="4438">
                  <c:v>3.2071800000000001</c:v>
                </c:pt>
                <c:pt idx="4439">
                  <c:v>3.2073800000000001</c:v>
                </c:pt>
                <c:pt idx="4440">
                  <c:v>3.2076199999999999</c:v>
                </c:pt>
                <c:pt idx="4441">
                  <c:v>3.2079599999999999</c:v>
                </c:pt>
                <c:pt idx="4442">
                  <c:v>3.2081499999999998</c:v>
                </c:pt>
                <c:pt idx="4443">
                  <c:v>3.2083300000000001</c:v>
                </c:pt>
                <c:pt idx="4444">
                  <c:v>3.20851</c:v>
                </c:pt>
                <c:pt idx="4445">
                  <c:v>3.2087300000000001</c:v>
                </c:pt>
                <c:pt idx="4446">
                  <c:v>3.2089799999999999</c:v>
                </c:pt>
                <c:pt idx="4447">
                  <c:v>3.2092499999999999</c:v>
                </c:pt>
                <c:pt idx="4448">
                  <c:v>3.20953</c:v>
                </c:pt>
                <c:pt idx="4449">
                  <c:v>3.2098100000000001</c:v>
                </c:pt>
                <c:pt idx="4450">
                  <c:v>3.2100499999999998</c:v>
                </c:pt>
                <c:pt idx="4451">
                  <c:v>3.2102300000000001</c:v>
                </c:pt>
                <c:pt idx="4452">
                  <c:v>3.21034</c:v>
                </c:pt>
                <c:pt idx="4453">
                  <c:v>3.2104200000000001</c:v>
                </c:pt>
                <c:pt idx="4454">
                  <c:v>3.2106499999999998</c:v>
                </c:pt>
                <c:pt idx="4455">
                  <c:v>3.21136</c:v>
                </c:pt>
                <c:pt idx="4456">
                  <c:v>3.21292</c:v>
                </c:pt>
                <c:pt idx="4457">
                  <c:v>3.2150799999999999</c:v>
                </c:pt>
                <c:pt idx="4458">
                  <c:v>3.2168899999999998</c:v>
                </c:pt>
                <c:pt idx="4459">
                  <c:v>3.2179899999999999</c:v>
                </c:pt>
                <c:pt idx="4460">
                  <c:v>3.2191100000000001</c:v>
                </c:pt>
                <c:pt idx="4461">
                  <c:v>3.2206999999999999</c:v>
                </c:pt>
                <c:pt idx="4462">
                  <c:v>3.2221799999999998</c:v>
                </c:pt>
                <c:pt idx="4463">
                  <c:v>3.2233000000000001</c:v>
                </c:pt>
                <c:pt idx="4464">
                  <c:v>3.2240099999999998</c:v>
                </c:pt>
                <c:pt idx="4465">
                  <c:v>3.2244600000000001</c:v>
                </c:pt>
                <c:pt idx="4466">
                  <c:v>3.22471</c:v>
                </c:pt>
                <c:pt idx="4467">
                  <c:v>3.22479</c:v>
                </c:pt>
                <c:pt idx="4468">
                  <c:v>3.2247400000000002</c:v>
                </c:pt>
                <c:pt idx="4469">
                  <c:v>3.2244999999999999</c:v>
                </c:pt>
                <c:pt idx="4470">
                  <c:v>3.2241499999999998</c:v>
                </c:pt>
                <c:pt idx="4471">
                  <c:v>3.22377</c:v>
                </c:pt>
                <c:pt idx="4472">
                  <c:v>3.22357</c:v>
                </c:pt>
                <c:pt idx="4473">
                  <c:v>3.2239100000000001</c:v>
                </c:pt>
                <c:pt idx="4474">
                  <c:v>3.22526</c:v>
                </c:pt>
                <c:pt idx="4475">
                  <c:v>3.22736</c:v>
                </c:pt>
                <c:pt idx="4476">
                  <c:v>3.2288899999999998</c:v>
                </c:pt>
                <c:pt idx="4477">
                  <c:v>3.2292800000000002</c:v>
                </c:pt>
                <c:pt idx="4478">
                  <c:v>3.2295500000000001</c:v>
                </c:pt>
                <c:pt idx="4479">
                  <c:v>3.2303000000000002</c:v>
                </c:pt>
                <c:pt idx="4480">
                  <c:v>3.2312500000000002</c:v>
                </c:pt>
                <c:pt idx="4481">
                  <c:v>3.2319800000000001</c:v>
                </c:pt>
                <c:pt idx="4482">
                  <c:v>3.23245</c:v>
                </c:pt>
                <c:pt idx="4483">
                  <c:v>3.2328899999999998</c:v>
                </c:pt>
                <c:pt idx="4484">
                  <c:v>3.2334000000000001</c:v>
                </c:pt>
                <c:pt idx="4485">
                  <c:v>3.2339500000000001</c:v>
                </c:pt>
                <c:pt idx="4486">
                  <c:v>3.2345799999999998</c:v>
                </c:pt>
                <c:pt idx="4487">
                  <c:v>3.23536</c:v>
                </c:pt>
                <c:pt idx="4488">
                  <c:v>3.2364099999999998</c:v>
                </c:pt>
                <c:pt idx="4489">
                  <c:v>3.2376900000000002</c:v>
                </c:pt>
                <c:pt idx="4490">
                  <c:v>3.2391399999999999</c:v>
                </c:pt>
                <c:pt idx="4491">
                  <c:v>3.24065</c:v>
                </c:pt>
                <c:pt idx="4492">
                  <c:v>3.24214</c:v>
                </c:pt>
                <c:pt idx="4493">
                  <c:v>3.2435499999999999</c:v>
                </c:pt>
                <c:pt idx="4494">
                  <c:v>3.2448399999999999</c:v>
                </c:pt>
                <c:pt idx="4495">
                  <c:v>3.2460300000000002</c:v>
                </c:pt>
                <c:pt idx="4496">
                  <c:v>3.2471199999999998</c:v>
                </c:pt>
                <c:pt idx="4497">
                  <c:v>3.2481300000000002</c:v>
                </c:pt>
                <c:pt idx="4498">
                  <c:v>3.2490700000000001</c:v>
                </c:pt>
                <c:pt idx="4499">
                  <c:v>3.2502900000000001</c:v>
                </c:pt>
                <c:pt idx="4500">
                  <c:v>3.2511800000000002</c:v>
                </c:pt>
                <c:pt idx="4501">
                  <c:v>3.2524700000000002</c:v>
                </c:pt>
                <c:pt idx="4502">
                  <c:v>3.2536700000000001</c:v>
                </c:pt>
                <c:pt idx="4503">
                  <c:v>3.25508</c:v>
                </c:pt>
                <c:pt idx="4504">
                  <c:v>3.25651</c:v>
                </c:pt>
                <c:pt idx="4505">
                  <c:v>3.25766</c:v>
                </c:pt>
                <c:pt idx="4506">
                  <c:v>3.2584399999999998</c:v>
                </c:pt>
                <c:pt idx="4507">
                  <c:v>3.2589700000000001</c:v>
                </c:pt>
                <c:pt idx="4508">
                  <c:v>3.2593700000000001</c:v>
                </c:pt>
                <c:pt idx="4509">
                  <c:v>3.2596599999999998</c:v>
                </c:pt>
                <c:pt idx="4510">
                  <c:v>3.2598099999999999</c:v>
                </c:pt>
                <c:pt idx="4511">
                  <c:v>3.2597900000000002</c:v>
                </c:pt>
                <c:pt idx="4512">
                  <c:v>3.25956</c:v>
                </c:pt>
                <c:pt idx="4513">
                  <c:v>3.2591399999999999</c:v>
                </c:pt>
                <c:pt idx="4514">
                  <c:v>3.2585500000000001</c:v>
                </c:pt>
                <c:pt idx="4515">
                  <c:v>3.2578100000000001</c:v>
                </c:pt>
                <c:pt idx="4516">
                  <c:v>3.2569699999999999</c:v>
                </c:pt>
                <c:pt idx="4517">
                  <c:v>3.2561399999999998</c:v>
                </c:pt>
                <c:pt idx="4518">
                  <c:v>3.2555000000000001</c:v>
                </c:pt>
                <c:pt idx="4519">
                  <c:v>3.2552599999999998</c:v>
                </c:pt>
                <c:pt idx="4520">
                  <c:v>3.2555499999999999</c:v>
                </c:pt>
                <c:pt idx="4521">
                  <c:v>3.2562099999999998</c:v>
                </c:pt>
                <c:pt idx="4522">
                  <c:v>3.2570100000000002</c:v>
                </c:pt>
                <c:pt idx="4523">
                  <c:v>3.2574900000000002</c:v>
                </c:pt>
                <c:pt idx="4524">
                  <c:v>3.2579799999999999</c:v>
                </c:pt>
                <c:pt idx="4525">
                  <c:v>3.2583700000000002</c:v>
                </c:pt>
                <c:pt idx="4526">
                  <c:v>3.2589999999999999</c:v>
                </c:pt>
                <c:pt idx="4527">
                  <c:v>3.25909</c:v>
                </c:pt>
                <c:pt idx="4528">
                  <c:v>3.24214</c:v>
                </c:pt>
                <c:pt idx="4529">
                  <c:v>3.2423199999999999</c:v>
                </c:pt>
                <c:pt idx="4530">
                  <c:v>3.2426499999999998</c:v>
                </c:pt>
                <c:pt idx="4531">
                  <c:v>3.2430500000000002</c:v>
                </c:pt>
                <c:pt idx="4532">
                  <c:v>3.2433399999999999</c:v>
                </c:pt>
                <c:pt idx="4533">
                  <c:v>3.2433900000000002</c:v>
                </c:pt>
                <c:pt idx="4534">
                  <c:v>3.2432400000000001</c:v>
                </c:pt>
                <c:pt idx="4535">
                  <c:v>3.2429399999999999</c:v>
                </c:pt>
                <c:pt idx="4536">
                  <c:v>3.2424900000000001</c:v>
                </c:pt>
                <c:pt idx="4537">
                  <c:v>3.2418999999999998</c:v>
                </c:pt>
                <c:pt idx="4538">
                  <c:v>3.2410000000000001</c:v>
                </c:pt>
                <c:pt idx="4539">
                  <c:v>3.2397399999999998</c:v>
                </c:pt>
                <c:pt idx="4540">
                  <c:v>3.2380900000000001</c:v>
                </c:pt>
                <c:pt idx="4541">
                  <c:v>3.2360600000000002</c:v>
                </c:pt>
                <c:pt idx="4542">
                  <c:v>3.2337500000000001</c:v>
                </c:pt>
                <c:pt idx="4543">
                  <c:v>3.2312500000000002</c:v>
                </c:pt>
                <c:pt idx="4544">
                  <c:v>3.2286999999999999</c:v>
                </c:pt>
                <c:pt idx="4545">
                  <c:v>3.2262900000000001</c:v>
                </c:pt>
                <c:pt idx="4546">
                  <c:v>3.2242299999999999</c:v>
                </c:pt>
                <c:pt idx="4547">
                  <c:v>3.2226699999999999</c:v>
                </c:pt>
                <c:pt idx="4548">
                  <c:v>3.22167</c:v>
                </c:pt>
                <c:pt idx="4549">
                  <c:v>3.2212700000000001</c:v>
                </c:pt>
                <c:pt idx="4550">
                  <c:v>3.2214800000000001</c:v>
                </c:pt>
                <c:pt idx="4551">
                  <c:v>3.2223299999999999</c:v>
                </c:pt>
                <c:pt idx="4552">
                  <c:v>3.22376</c:v>
                </c:pt>
                <c:pt idx="4553">
                  <c:v>3.2256999999999998</c:v>
                </c:pt>
                <c:pt idx="4554">
                  <c:v>3.2280000000000002</c:v>
                </c:pt>
                <c:pt idx="4555">
                  <c:v>3.2303099999999998</c:v>
                </c:pt>
                <c:pt idx="4556">
                  <c:v>3.2331099999999999</c:v>
                </c:pt>
                <c:pt idx="4557">
                  <c:v>3.23597</c:v>
                </c:pt>
                <c:pt idx="4558">
                  <c:v>3.23868</c:v>
                </c:pt>
                <c:pt idx="4559">
                  <c:v>3.2404600000000001</c:v>
                </c:pt>
                <c:pt idx="4560">
                  <c:v>3.24234</c:v>
                </c:pt>
                <c:pt idx="4561">
                  <c:v>3.2437100000000001</c:v>
                </c:pt>
                <c:pt idx="4562">
                  <c:v>3.2446000000000002</c:v>
                </c:pt>
                <c:pt idx="4563">
                  <c:v>3.2450600000000001</c:v>
                </c:pt>
                <c:pt idx="4564">
                  <c:v>3.2451599999999998</c:v>
                </c:pt>
                <c:pt idx="4565">
                  <c:v>3.24498</c:v>
                </c:pt>
                <c:pt idx="4566">
                  <c:v>3.24464</c:v>
                </c:pt>
                <c:pt idx="4567">
                  <c:v>3.2443</c:v>
                </c:pt>
                <c:pt idx="4568">
                  <c:v>3.2439800000000001</c:v>
                </c:pt>
                <c:pt idx="4569">
                  <c:v>3.24282</c:v>
                </c:pt>
                <c:pt idx="4570">
                  <c:v>3.2425899999999999</c:v>
                </c:pt>
                <c:pt idx="4571">
                  <c:v>3.2422900000000001</c:v>
                </c:pt>
                <c:pt idx="4572">
                  <c:v>3.24187</c:v>
                </c:pt>
                <c:pt idx="4573">
                  <c:v>3.2412899999999998</c:v>
                </c:pt>
                <c:pt idx="4574">
                  <c:v>3.2406199999999998</c:v>
                </c:pt>
                <c:pt idx="4575">
                  <c:v>3.2397900000000002</c:v>
                </c:pt>
                <c:pt idx="4576">
                  <c:v>3.2388300000000001</c:v>
                </c:pt>
                <c:pt idx="4577">
                  <c:v>3.2377500000000001</c:v>
                </c:pt>
                <c:pt idx="4578">
                  <c:v>3.2365400000000002</c:v>
                </c:pt>
                <c:pt idx="4579">
                  <c:v>3.2352300000000001</c:v>
                </c:pt>
                <c:pt idx="4580">
                  <c:v>3.23386</c:v>
                </c:pt>
                <c:pt idx="4581">
                  <c:v>3.23251</c:v>
                </c:pt>
                <c:pt idx="4582">
                  <c:v>3.2313000000000001</c:v>
                </c:pt>
                <c:pt idx="4583">
                  <c:v>3.2303199999999999</c:v>
                </c:pt>
                <c:pt idx="4584">
                  <c:v>3.22959</c:v>
                </c:pt>
                <c:pt idx="4585">
                  <c:v>3.2289500000000002</c:v>
                </c:pt>
                <c:pt idx="4586">
                  <c:v>3.2282099999999998</c:v>
                </c:pt>
                <c:pt idx="4587">
                  <c:v>3.2275499999999999</c:v>
                </c:pt>
                <c:pt idx="4588">
                  <c:v>3.2265999999999999</c:v>
                </c:pt>
                <c:pt idx="4589">
                  <c:v>3.2258399999999998</c:v>
                </c:pt>
                <c:pt idx="4590">
                  <c:v>3.2250399999999999</c:v>
                </c:pt>
                <c:pt idx="4591">
                  <c:v>3.2240000000000002</c:v>
                </c:pt>
                <c:pt idx="4592">
                  <c:v>3.2234799999999999</c:v>
                </c:pt>
                <c:pt idx="4593">
                  <c:v>3.22316</c:v>
                </c:pt>
                <c:pt idx="4594">
                  <c:v>3.2230799999999999</c:v>
                </c:pt>
                <c:pt idx="4595">
                  <c:v>3.2232699999999999</c:v>
                </c:pt>
                <c:pt idx="4596">
                  <c:v>3.2237100000000001</c:v>
                </c:pt>
                <c:pt idx="4597">
                  <c:v>3.22438</c:v>
                </c:pt>
                <c:pt idx="4598">
                  <c:v>3.2253699999999998</c:v>
                </c:pt>
                <c:pt idx="4599">
                  <c:v>3.2262200000000001</c:v>
                </c:pt>
                <c:pt idx="4600">
                  <c:v>3.2270099999999999</c:v>
                </c:pt>
                <c:pt idx="4601">
                  <c:v>3.2276500000000001</c:v>
                </c:pt>
                <c:pt idx="4602">
                  <c:v>3.22804</c:v>
                </c:pt>
                <c:pt idx="4603">
                  <c:v>3.2283400000000002</c:v>
                </c:pt>
                <c:pt idx="4604">
                  <c:v>3.22845</c:v>
                </c:pt>
                <c:pt idx="4605">
                  <c:v>3.2284299999999999</c:v>
                </c:pt>
                <c:pt idx="4606">
                  <c:v>3.2282799999999998</c:v>
                </c:pt>
                <c:pt idx="4607">
                  <c:v>3.22804</c:v>
                </c:pt>
                <c:pt idx="4608">
                  <c:v>3.2277800000000001</c:v>
                </c:pt>
                <c:pt idx="4609">
                  <c:v>3.2274500000000002</c:v>
                </c:pt>
                <c:pt idx="4610">
                  <c:v>3.2271299999999998</c:v>
                </c:pt>
                <c:pt idx="4611">
                  <c:v>3.2265600000000001</c:v>
                </c:pt>
                <c:pt idx="4612">
                  <c:v>3.2264499999999998</c:v>
                </c:pt>
                <c:pt idx="4613">
                  <c:v>3.22628</c:v>
                </c:pt>
                <c:pt idx="4614">
                  <c:v>3.2261899999999999</c:v>
                </c:pt>
                <c:pt idx="4615">
                  <c:v>3.2262</c:v>
                </c:pt>
                <c:pt idx="4616">
                  <c:v>3.2262900000000001</c:v>
                </c:pt>
                <c:pt idx="4617">
                  <c:v>3.2264400000000002</c:v>
                </c:pt>
                <c:pt idx="4618">
                  <c:v>3.2266300000000001</c:v>
                </c:pt>
                <c:pt idx="4619">
                  <c:v>3.2268300000000001</c:v>
                </c:pt>
                <c:pt idx="4620">
                  <c:v>3.22722</c:v>
                </c:pt>
                <c:pt idx="4621">
                  <c:v>3.22749</c:v>
                </c:pt>
                <c:pt idx="4622">
                  <c:v>3.2278600000000002</c:v>
                </c:pt>
                <c:pt idx="4623">
                  <c:v>3.2284299999999999</c:v>
                </c:pt>
                <c:pt idx="4624">
                  <c:v>3.22912</c:v>
                </c:pt>
                <c:pt idx="4625">
                  <c:v>3.22993</c:v>
                </c:pt>
                <c:pt idx="4626">
                  <c:v>3.2307899999999998</c:v>
                </c:pt>
                <c:pt idx="4627">
                  <c:v>3.23149</c:v>
                </c:pt>
                <c:pt idx="4628">
                  <c:v>3.2321300000000002</c:v>
                </c:pt>
                <c:pt idx="4629">
                  <c:v>3.2328800000000002</c:v>
                </c:pt>
                <c:pt idx="4630">
                  <c:v>3.2334399999999999</c:v>
                </c:pt>
                <c:pt idx="4631">
                  <c:v>3.23394</c:v>
                </c:pt>
                <c:pt idx="4632">
                  <c:v>3.2344300000000001</c:v>
                </c:pt>
                <c:pt idx="4633">
                  <c:v>3.2350300000000001</c:v>
                </c:pt>
                <c:pt idx="4634">
                  <c:v>3.2358199999999999</c:v>
                </c:pt>
                <c:pt idx="4635">
                  <c:v>3.23658</c:v>
                </c:pt>
                <c:pt idx="4636">
                  <c:v>3.2369500000000002</c:v>
                </c:pt>
                <c:pt idx="4637">
                  <c:v>3.2368199999999998</c:v>
                </c:pt>
                <c:pt idx="4638">
                  <c:v>3.2363900000000001</c:v>
                </c:pt>
                <c:pt idx="4639">
                  <c:v>3.23584</c:v>
                </c:pt>
                <c:pt idx="4640">
                  <c:v>3.23522</c:v>
                </c:pt>
                <c:pt idx="4641">
                  <c:v>3.2345700000000002</c:v>
                </c:pt>
                <c:pt idx="4642">
                  <c:v>3.2338300000000002</c:v>
                </c:pt>
                <c:pt idx="4643">
                  <c:v>3.23312</c:v>
                </c:pt>
                <c:pt idx="4644">
                  <c:v>3.2324000000000002</c:v>
                </c:pt>
                <c:pt idx="4645">
                  <c:v>3.2317100000000001</c:v>
                </c:pt>
                <c:pt idx="4646">
                  <c:v>3.2310300000000001</c:v>
                </c:pt>
                <c:pt idx="4647">
                  <c:v>3.2303700000000002</c:v>
                </c:pt>
                <c:pt idx="4648">
                  <c:v>3.2297099999999999</c:v>
                </c:pt>
                <c:pt idx="4649">
                  <c:v>3.2290800000000002</c:v>
                </c:pt>
                <c:pt idx="4650">
                  <c:v>3.2285400000000002</c:v>
                </c:pt>
                <c:pt idx="4651">
                  <c:v>3.2281</c:v>
                </c:pt>
                <c:pt idx="4652">
                  <c:v>3.22784</c:v>
                </c:pt>
                <c:pt idx="4653">
                  <c:v>3.2276400000000001</c:v>
                </c:pt>
                <c:pt idx="4654">
                  <c:v>3.2275700000000001</c:v>
                </c:pt>
                <c:pt idx="4655">
                  <c:v>3.2276099999999999</c:v>
                </c:pt>
                <c:pt idx="4656">
                  <c:v>3.2278600000000002</c:v>
                </c:pt>
                <c:pt idx="4657">
                  <c:v>3.2281200000000001</c:v>
                </c:pt>
                <c:pt idx="4658">
                  <c:v>3.22845</c:v>
                </c:pt>
                <c:pt idx="4659">
                  <c:v>3.2288399999999999</c:v>
                </c:pt>
                <c:pt idx="4660">
                  <c:v>3.2292399999999999</c:v>
                </c:pt>
                <c:pt idx="4661">
                  <c:v>3.22959</c:v>
                </c:pt>
                <c:pt idx="4662">
                  <c:v>3.2298499999999999</c:v>
                </c:pt>
                <c:pt idx="4663">
                  <c:v>3.23001</c:v>
                </c:pt>
                <c:pt idx="4664">
                  <c:v>3.2300399999999998</c:v>
                </c:pt>
                <c:pt idx="4665">
                  <c:v>3.2300599999999999</c:v>
                </c:pt>
                <c:pt idx="4666">
                  <c:v>3.2300499999999999</c:v>
                </c:pt>
                <c:pt idx="4667">
                  <c:v>3.2301099999999998</c:v>
                </c:pt>
                <c:pt idx="4668">
                  <c:v>3.2307399999999999</c:v>
                </c:pt>
                <c:pt idx="4669">
                  <c:v>3.2323900000000001</c:v>
                </c:pt>
                <c:pt idx="4670">
                  <c:v>3.2346300000000001</c:v>
                </c:pt>
                <c:pt idx="4671">
                  <c:v>3.2360500000000001</c:v>
                </c:pt>
                <c:pt idx="4672">
                  <c:v>3.2363200000000001</c:v>
                </c:pt>
                <c:pt idx="4673">
                  <c:v>3.2363499999999998</c:v>
                </c:pt>
                <c:pt idx="4674">
                  <c:v>3.23454</c:v>
                </c:pt>
                <c:pt idx="4675">
                  <c:v>3.2345799999999998</c:v>
                </c:pt>
                <c:pt idx="4676">
                  <c:v>3.23455</c:v>
                </c:pt>
                <c:pt idx="4677">
                  <c:v>3.2343899999999999</c:v>
                </c:pt>
                <c:pt idx="4678">
                  <c:v>3.2340800000000001</c:v>
                </c:pt>
                <c:pt idx="4679">
                  <c:v>3.2336499999999999</c:v>
                </c:pt>
                <c:pt idx="4680">
                  <c:v>3.23325</c:v>
                </c:pt>
                <c:pt idx="4681">
                  <c:v>3.2326199999999998</c:v>
                </c:pt>
                <c:pt idx="4682">
                  <c:v>3.2319200000000001</c:v>
                </c:pt>
                <c:pt idx="4683">
                  <c:v>3.2311399999999999</c:v>
                </c:pt>
                <c:pt idx="4684">
                  <c:v>3.23028</c:v>
                </c:pt>
                <c:pt idx="4685">
                  <c:v>3.22933</c:v>
                </c:pt>
                <c:pt idx="4686">
                  <c:v>3.2282999999999999</c:v>
                </c:pt>
                <c:pt idx="4687">
                  <c:v>3.22722</c:v>
                </c:pt>
                <c:pt idx="4688">
                  <c:v>3.2260599999999999</c:v>
                </c:pt>
                <c:pt idx="4689">
                  <c:v>3.2248299999999999</c:v>
                </c:pt>
                <c:pt idx="4690">
                  <c:v>3.2235299999999998</c:v>
                </c:pt>
                <c:pt idx="4691">
                  <c:v>3.2222200000000001</c:v>
                </c:pt>
                <c:pt idx="4692">
                  <c:v>3.2208899999999998</c:v>
                </c:pt>
                <c:pt idx="4693">
                  <c:v>3.2195399999999998</c:v>
                </c:pt>
                <c:pt idx="4694">
                  <c:v>3.2181899999999999</c:v>
                </c:pt>
                <c:pt idx="4695">
                  <c:v>3.21685</c:v>
                </c:pt>
                <c:pt idx="4696">
                  <c:v>3.2155300000000002</c:v>
                </c:pt>
                <c:pt idx="4697">
                  <c:v>3.21428</c:v>
                </c:pt>
                <c:pt idx="4698">
                  <c:v>3.2131099999999999</c:v>
                </c:pt>
                <c:pt idx="4699">
                  <c:v>3.2120700000000002</c:v>
                </c:pt>
                <c:pt idx="4700">
                  <c:v>3.2113100000000001</c:v>
                </c:pt>
                <c:pt idx="4701">
                  <c:v>3.2105600000000001</c:v>
                </c:pt>
                <c:pt idx="4702">
                  <c:v>3.2098900000000001</c:v>
                </c:pt>
                <c:pt idx="4703">
                  <c:v>3.2092499999999999</c:v>
                </c:pt>
                <c:pt idx="4704">
                  <c:v>3.2085599999999999</c:v>
                </c:pt>
                <c:pt idx="4705">
                  <c:v>3.2071399999999999</c:v>
                </c:pt>
                <c:pt idx="4706">
                  <c:v>3.2065199999999998</c:v>
                </c:pt>
                <c:pt idx="4707">
                  <c:v>3.2058900000000001</c:v>
                </c:pt>
                <c:pt idx="4708">
                  <c:v>3.2052499999999999</c:v>
                </c:pt>
                <c:pt idx="4709">
                  <c:v>3.2045499999999998</c:v>
                </c:pt>
                <c:pt idx="4710">
                  <c:v>3.2037900000000001</c:v>
                </c:pt>
                <c:pt idx="4711">
                  <c:v>3.20296</c:v>
                </c:pt>
                <c:pt idx="4712">
                  <c:v>3.2021299999999999</c:v>
                </c:pt>
                <c:pt idx="4713">
                  <c:v>3.20133</c:v>
                </c:pt>
                <c:pt idx="4714">
                  <c:v>3.2006600000000001</c:v>
                </c:pt>
                <c:pt idx="4715">
                  <c:v>3.2001900000000001</c:v>
                </c:pt>
                <c:pt idx="4716">
                  <c:v>3.19997</c:v>
                </c:pt>
                <c:pt idx="4717">
                  <c:v>3.2000099999999998</c:v>
                </c:pt>
                <c:pt idx="4718">
                  <c:v>3.2000799999999998</c:v>
                </c:pt>
                <c:pt idx="4719">
                  <c:v>3.2000500000000001</c:v>
                </c:pt>
                <c:pt idx="4720">
                  <c:v>3.1998700000000002</c:v>
                </c:pt>
                <c:pt idx="4721">
                  <c:v>3.1996500000000001</c:v>
                </c:pt>
                <c:pt idx="4722">
                  <c:v>3.1989000000000001</c:v>
                </c:pt>
                <c:pt idx="4723">
                  <c:v>3.1987999999999999</c:v>
                </c:pt>
                <c:pt idx="4724">
                  <c:v>3.19882</c:v>
                </c:pt>
                <c:pt idx="4725">
                  <c:v>3.1989899999999998</c:v>
                </c:pt>
                <c:pt idx="4726">
                  <c:v>3.1992600000000002</c:v>
                </c:pt>
                <c:pt idx="4727">
                  <c:v>3.1998000000000002</c:v>
                </c:pt>
                <c:pt idx="4728">
                  <c:v>3.20045</c:v>
                </c:pt>
                <c:pt idx="4729">
                  <c:v>3.2015199999999999</c:v>
                </c:pt>
                <c:pt idx="4730">
                  <c:v>3.2024400000000002</c:v>
                </c:pt>
                <c:pt idx="4731">
                  <c:v>3.2032500000000002</c:v>
                </c:pt>
                <c:pt idx="4732">
                  <c:v>3.2039300000000002</c:v>
                </c:pt>
                <c:pt idx="4733">
                  <c:v>3.2045300000000001</c:v>
                </c:pt>
                <c:pt idx="4734">
                  <c:v>3.2051099999999999</c:v>
                </c:pt>
                <c:pt idx="4735">
                  <c:v>3.20573</c:v>
                </c:pt>
                <c:pt idx="4736">
                  <c:v>3.20655</c:v>
                </c:pt>
                <c:pt idx="4737">
                  <c:v>3.2073399999999999</c:v>
                </c:pt>
                <c:pt idx="4738">
                  <c:v>3.20825</c:v>
                </c:pt>
                <c:pt idx="4739">
                  <c:v>3.2074799999999999</c:v>
                </c:pt>
                <c:pt idx="4740">
                  <c:v>3.2082799999999998</c:v>
                </c:pt>
                <c:pt idx="4741">
                  <c:v>3.20872</c:v>
                </c:pt>
                <c:pt idx="4742">
                  <c:v>3.20879</c:v>
                </c:pt>
                <c:pt idx="4743">
                  <c:v>3.2086700000000001</c:v>
                </c:pt>
                <c:pt idx="4744">
                  <c:v>3.20851</c:v>
                </c:pt>
                <c:pt idx="4745">
                  <c:v>3.2083400000000002</c:v>
                </c:pt>
                <c:pt idx="4746">
                  <c:v>3.2081499999999998</c:v>
                </c:pt>
                <c:pt idx="4747">
                  <c:v>3.20797</c:v>
                </c:pt>
                <c:pt idx="4748">
                  <c:v>3.20763</c:v>
                </c:pt>
                <c:pt idx="4749">
                  <c:v>3.20722</c:v>
                </c:pt>
                <c:pt idx="4750">
                  <c:v>3.2067600000000001</c:v>
                </c:pt>
                <c:pt idx="4751">
                  <c:v>3.20627</c:v>
                </c:pt>
                <c:pt idx="4752">
                  <c:v>3.2057500000000001</c:v>
                </c:pt>
                <c:pt idx="4753">
                  <c:v>3.2051799999999999</c:v>
                </c:pt>
                <c:pt idx="4754">
                  <c:v>3.2045400000000002</c:v>
                </c:pt>
                <c:pt idx="4755">
                  <c:v>3.20383</c:v>
                </c:pt>
                <c:pt idx="4756">
                  <c:v>3.2031100000000001</c:v>
                </c:pt>
                <c:pt idx="4757">
                  <c:v>3.2024400000000002</c:v>
                </c:pt>
                <c:pt idx="4758">
                  <c:v>3.2018800000000001</c:v>
                </c:pt>
                <c:pt idx="4759">
                  <c:v>3.2015099999999999</c:v>
                </c:pt>
                <c:pt idx="4760">
                  <c:v>3.20133</c:v>
                </c:pt>
                <c:pt idx="4761">
                  <c:v>3.2014800000000001</c:v>
                </c:pt>
                <c:pt idx="4762">
                  <c:v>3.2014399999999998</c:v>
                </c:pt>
                <c:pt idx="4763">
                  <c:v>3.20147</c:v>
                </c:pt>
                <c:pt idx="4764">
                  <c:v>3.2011599999999998</c:v>
                </c:pt>
                <c:pt idx="4765">
                  <c:v>3.2007400000000001</c:v>
                </c:pt>
                <c:pt idx="4766">
                  <c:v>3.2000999999999999</c:v>
                </c:pt>
                <c:pt idx="4767">
                  <c:v>3.1992500000000001</c:v>
                </c:pt>
                <c:pt idx="4768">
                  <c:v>3.1981799999999998</c:v>
                </c:pt>
                <c:pt idx="4769">
                  <c:v>3.1972299999999998</c:v>
                </c:pt>
                <c:pt idx="4770">
                  <c:v>3.1957200000000001</c:v>
                </c:pt>
                <c:pt idx="4771">
                  <c:v>3.19407</c:v>
                </c:pt>
                <c:pt idx="4772">
                  <c:v>3.19217</c:v>
                </c:pt>
                <c:pt idx="4773">
                  <c:v>3.1901000000000002</c:v>
                </c:pt>
                <c:pt idx="4774">
                  <c:v>3.1879300000000002</c:v>
                </c:pt>
                <c:pt idx="4775">
                  <c:v>3.1857500000000001</c:v>
                </c:pt>
                <c:pt idx="4776">
                  <c:v>3.18398</c:v>
                </c:pt>
                <c:pt idx="4777">
                  <c:v>3.1821999999999999</c:v>
                </c:pt>
                <c:pt idx="4778">
                  <c:v>3.18085</c:v>
                </c:pt>
                <c:pt idx="4779">
                  <c:v>3.1800899999999999</c:v>
                </c:pt>
                <c:pt idx="4780">
                  <c:v>3.1800600000000001</c:v>
                </c:pt>
                <c:pt idx="4781">
                  <c:v>3.1808000000000001</c:v>
                </c:pt>
                <c:pt idx="4782">
                  <c:v>3.1823299999999999</c:v>
                </c:pt>
                <c:pt idx="4783">
                  <c:v>3.1845500000000002</c:v>
                </c:pt>
                <c:pt idx="4784">
                  <c:v>3.1872400000000001</c:v>
                </c:pt>
                <c:pt idx="4785">
                  <c:v>3.1901000000000002</c:v>
                </c:pt>
                <c:pt idx="4786">
                  <c:v>3.19286</c:v>
                </c:pt>
                <c:pt idx="4787">
                  <c:v>3.1955100000000001</c:v>
                </c:pt>
                <c:pt idx="4788">
                  <c:v>3.19767</c:v>
                </c:pt>
                <c:pt idx="4789">
                  <c:v>3.1994600000000002</c:v>
                </c:pt>
                <c:pt idx="4790">
                  <c:v>3.2009599999999998</c:v>
                </c:pt>
                <c:pt idx="4791">
                  <c:v>3.2019299999999999</c:v>
                </c:pt>
                <c:pt idx="4792">
                  <c:v>3.2025299999999999</c:v>
                </c:pt>
                <c:pt idx="4793">
                  <c:v>3.20282</c:v>
                </c:pt>
                <c:pt idx="4794">
                  <c:v>3.2029000000000001</c:v>
                </c:pt>
                <c:pt idx="4795">
                  <c:v>3.20289</c:v>
                </c:pt>
                <c:pt idx="4796">
                  <c:v>3.2029000000000001</c:v>
                </c:pt>
                <c:pt idx="4797">
                  <c:v>3.2030799999999999</c:v>
                </c:pt>
                <c:pt idx="4798">
                  <c:v>3.2032699999999998</c:v>
                </c:pt>
                <c:pt idx="4799">
                  <c:v>3.20343</c:v>
                </c:pt>
                <c:pt idx="4800">
                  <c:v>3.2033800000000001</c:v>
                </c:pt>
                <c:pt idx="4801">
                  <c:v>3.2030799999999999</c:v>
                </c:pt>
                <c:pt idx="4802">
                  <c:v>3.2025299999999999</c:v>
                </c:pt>
                <c:pt idx="4803">
                  <c:v>3.2017799999999998</c:v>
                </c:pt>
                <c:pt idx="4804">
                  <c:v>3.2008700000000001</c:v>
                </c:pt>
                <c:pt idx="4805">
                  <c:v>3.19963</c:v>
                </c:pt>
                <c:pt idx="4806">
                  <c:v>3.1981799999999998</c:v>
                </c:pt>
                <c:pt idx="4807">
                  <c:v>3.1966399999999999</c:v>
                </c:pt>
                <c:pt idx="4808">
                  <c:v>3.1952400000000001</c:v>
                </c:pt>
                <c:pt idx="4809">
                  <c:v>3.1941899999999999</c:v>
                </c:pt>
                <c:pt idx="4810">
                  <c:v>3.1935799999999999</c:v>
                </c:pt>
                <c:pt idx="4811">
                  <c:v>3.1930200000000002</c:v>
                </c:pt>
                <c:pt idx="4812">
                  <c:v>3.1920099999999998</c:v>
                </c:pt>
                <c:pt idx="4813">
                  <c:v>3.1906099999999999</c:v>
                </c:pt>
                <c:pt idx="4814">
                  <c:v>3.1892999999999998</c:v>
                </c:pt>
                <c:pt idx="4815">
                  <c:v>3.1881499999999998</c:v>
                </c:pt>
                <c:pt idx="4816">
                  <c:v>3.18716</c:v>
                </c:pt>
                <c:pt idx="4817">
                  <c:v>3.1863000000000001</c:v>
                </c:pt>
                <c:pt idx="4818">
                  <c:v>3.1855500000000001</c:v>
                </c:pt>
                <c:pt idx="4819">
                  <c:v>3.1849400000000001</c:v>
                </c:pt>
                <c:pt idx="4820">
                  <c:v>3.1844999999999999</c:v>
                </c:pt>
                <c:pt idx="4821">
                  <c:v>3.1842600000000001</c:v>
                </c:pt>
                <c:pt idx="4822">
                  <c:v>3.1842299999999999</c:v>
                </c:pt>
                <c:pt idx="4823">
                  <c:v>3.1844100000000002</c:v>
                </c:pt>
                <c:pt idx="4824">
                  <c:v>3.1848100000000001</c:v>
                </c:pt>
                <c:pt idx="4825">
                  <c:v>3.1854200000000001</c:v>
                </c:pt>
                <c:pt idx="4826">
                  <c:v>3.1859700000000002</c:v>
                </c:pt>
                <c:pt idx="4827">
                  <c:v>3.1870699999999998</c:v>
                </c:pt>
                <c:pt idx="4828">
                  <c:v>3.1884800000000002</c:v>
                </c:pt>
                <c:pt idx="4829">
                  <c:v>3.1901199999999998</c:v>
                </c:pt>
                <c:pt idx="4830">
                  <c:v>3.1919599999999999</c:v>
                </c:pt>
                <c:pt idx="4831">
                  <c:v>3.1936800000000001</c:v>
                </c:pt>
                <c:pt idx="4832">
                  <c:v>3.19516</c:v>
                </c:pt>
                <c:pt idx="4833">
                  <c:v>3.1963900000000001</c:v>
                </c:pt>
                <c:pt idx="4834">
                  <c:v>3.19746</c:v>
                </c:pt>
                <c:pt idx="4835">
                  <c:v>3.19916</c:v>
                </c:pt>
                <c:pt idx="4836">
                  <c:v>3.20025</c:v>
                </c:pt>
                <c:pt idx="4837">
                  <c:v>3.2012100000000001</c:v>
                </c:pt>
                <c:pt idx="4838">
                  <c:v>3.2018399999999998</c:v>
                </c:pt>
                <c:pt idx="4839">
                  <c:v>3.2020599999999999</c:v>
                </c:pt>
                <c:pt idx="4840">
                  <c:v>3.20187</c:v>
                </c:pt>
                <c:pt idx="4841">
                  <c:v>3.2014</c:v>
                </c:pt>
                <c:pt idx="4842">
                  <c:v>3.2007300000000001</c:v>
                </c:pt>
                <c:pt idx="4843">
                  <c:v>3.1998600000000001</c:v>
                </c:pt>
                <c:pt idx="4844">
                  <c:v>3.19889</c:v>
                </c:pt>
                <c:pt idx="4845">
                  <c:v>3.1978300000000002</c:v>
                </c:pt>
                <c:pt idx="4846">
                  <c:v>3.1968000000000001</c:v>
                </c:pt>
                <c:pt idx="4847">
                  <c:v>3.1956799999999999</c:v>
                </c:pt>
                <c:pt idx="4848">
                  <c:v>3.1945999999999999</c:v>
                </c:pt>
                <c:pt idx="4849">
                  <c:v>3.1935799999999999</c:v>
                </c:pt>
                <c:pt idx="4850">
                  <c:v>3.1926199999999998</c:v>
                </c:pt>
                <c:pt idx="4851">
                  <c:v>3.1917</c:v>
                </c:pt>
                <c:pt idx="4852">
                  <c:v>3.1908099999999999</c:v>
                </c:pt>
                <c:pt idx="4853">
                  <c:v>3.19001</c:v>
                </c:pt>
                <c:pt idx="4854">
                  <c:v>3.1891799999999999</c:v>
                </c:pt>
                <c:pt idx="4855">
                  <c:v>3.1886399999999999</c:v>
                </c:pt>
                <c:pt idx="4856">
                  <c:v>3.1880299999999999</c:v>
                </c:pt>
                <c:pt idx="4857">
                  <c:v>3.1874600000000002</c:v>
                </c:pt>
                <c:pt idx="4858">
                  <c:v>3.1869100000000001</c:v>
                </c:pt>
                <c:pt idx="4859">
                  <c:v>3.18641</c:v>
                </c:pt>
                <c:pt idx="4860">
                  <c:v>3.1859299999999999</c:v>
                </c:pt>
                <c:pt idx="4861">
                  <c:v>3.1856399999999998</c:v>
                </c:pt>
                <c:pt idx="4862">
                  <c:v>3.1852800000000001</c:v>
                </c:pt>
                <c:pt idx="4863">
                  <c:v>3.1850000000000001</c:v>
                </c:pt>
                <c:pt idx="4864">
                  <c:v>3.1848000000000001</c:v>
                </c:pt>
                <c:pt idx="4865">
                  <c:v>3.1846700000000001</c:v>
                </c:pt>
                <c:pt idx="4866">
                  <c:v>3.18458</c:v>
                </c:pt>
                <c:pt idx="4867">
                  <c:v>3.1844600000000001</c:v>
                </c:pt>
                <c:pt idx="4868">
                  <c:v>3.18425</c:v>
                </c:pt>
                <c:pt idx="4869">
                  <c:v>3.1839400000000002</c:v>
                </c:pt>
                <c:pt idx="4870">
                  <c:v>3.1835800000000001</c:v>
                </c:pt>
                <c:pt idx="4871">
                  <c:v>3.1832699999999998</c:v>
                </c:pt>
                <c:pt idx="4872">
                  <c:v>3.1831700000000001</c:v>
                </c:pt>
                <c:pt idx="4873">
                  <c:v>3.1833900000000002</c:v>
                </c:pt>
                <c:pt idx="4874">
                  <c:v>3.1839599999999999</c:v>
                </c:pt>
                <c:pt idx="4875">
                  <c:v>3.18472</c:v>
                </c:pt>
                <c:pt idx="4876">
                  <c:v>3.1854399999999998</c:v>
                </c:pt>
                <c:pt idx="4877">
                  <c:v>3.1860400000000002</c:v>
                </c:pt>
                <c:pt idx="4878">
                  <c:v>3.1866400000000001</c:v>
                </c:pt>
                <c:pt idx="4879">
                  <c:v>3.18736</c:v>
                </c:pt>
                <c:pt idx="4880">
                  <c:v>3.1882299999999999</c:v>
                </c:pt>
                <c:pt idx="4881">
                  <c:v>3.1892299999999998</c:v>
                </c:pt>
                <c:pt idx="4882">
                  <c:v>3.1903800000000002</c:v>
                </c:pt>
                <c:pt idx="4883">
                  <c:v>3.1917</c:v>
                </c:pt>
                <c:pt idx="4884">
                  <c:v>3.1931500000000002</c:v>
                </c:pt>
                <c:pt idx="4885">
                  <c:v>3.19462</c:v>
                </c:pt>
                <c:pt idx="4886">
                  <c:v>3.1959300000000002</c:v>
                </c:pt>
                <c:pt idx="4887">
                  <c:v>3.19706</c:v>
                </c:pt>
                <c:pt idx="4888">
                  <c:v>3.1977600000000002</c:v>
                </c:pt>
                <c:pt idx="4889">
                  <c:v>3.1979700000000002</c:v>
                </c:pt>
                <c:pt idx="4890">
                  <c:v>3.1979600000000001</c:v>
                </c:pt>
                <c:pt idx="4891">
                  <c:v>3.1971699999999998</c:v>
                </c:pt>
                <c:pt idx="4892">
                  <c:v>3.1964199999999998</c:v>
                </c:pt>
                <c:pt idx="4893">
                  <c:v>3.1953800000000001</c:v>
                </c:pt>
                <c:pt idx="4894">
                  <c:v>3.1941099999999998</c:v>
                </c:pt>
                <c:pt idx="4895">
                  <c:v>3.19265</c:v>
                </c:pt>
                <c:pt idx="4896">
                  <c:v>3.1911100000000001</c:v>
                </c:pt>
                <c:pt idx="4897">
                  <c:v>3.1894800000000001</c:v>
                </c:pt>
                <c:pt idx="4898">
                  <c:v>3.18784</c:v>
                </c:pt>
                <c:pt idx="4899">
                  <c:v>3.1862400000000002</c:v>
                </c:pt>
                <c:pt idx="4900">
                  <c:v>3.1847300000000001</c:v>
                </c:pt>
                <c:pt idx="4901">
                  <c:v>3.1833399999999998</c:v>
                </c:pt>
                <c:pt idx="4902">
                  <c:v>3.1821100000000002</c:v>
                </c:pt>
                <c:pt idx="4903">
                  <c:v>3.1810700000000001</c:v>
                </c:pt>
                <c:pt idx="4904">
                  <c:v>3.1802000000000001</c:v>
                </c:pt>
                <c:pt idx="4905">
                  <c:v>3.1794500000000001</c:v>
                </c:pt>
                <c:pt idx="4906">
                  <c:v>3.1788699999999999</c:v>
                </c:pt>
                <c:pt idx="4907">
                  <c:v>3.17814</c:v>
                </c:pt>
                <c:pt idx="4908">
                  <c:v>3.1748599999999998</c:v>
                </c:pt>
                <c:pt idx="4909">
                  <c:v>3.1743399999999999</c:v>
                </c:pt>
                <c:pt idx="4910">
                  <c:v>3.1741199999999998</c:v>
                </c:pt>
                <c:pt idx="4911">
                  <c:v>3.1741799999999998</c:v>
                </c:pt>
                <c:pt idx="4912">
                  <c:v>3.1743000000000001</c:v>
                </c:pt>
                <c:pt idx="4913">
                  <c:v>3.1742400000000002</c:v>
                </c:pt>
                <c:pt idx="4914">
                  <c:v>3.17395</c:v>
                </c:pt>
                <c:pt idx="4915">
                  <c:v>3.1735600000000002</c:v>
                </c:pt>
                <c:pt idx="4916">
                  <c:v>3.1731799999999999</c:v>
                </c:pt>
                <c:pt idx="4917">
                  <c:v>3.1728200000000002</c:v>
                </c:pt>
                <c:pt idx="4918">
                  <c:v>3.1724299999999999</c:v>
                </c:pt>
                <c:pt idx="4919">
                  <c:v>3.1721300000000001</c:v>
                </c:pt>
                <c:pt idx="4920">
                  <c:v>3.1716099999999998</c:v>
                </c:pt>
                <c:pt idx="4921">
                  <c:v>3.1710199999999999</c:v>
                </c:pt>
                <c:pt idx="4922">
                  <c:v>3.1703899999999998</c:v>
                </c:pt>
                <c:pt idx="4923">
                  <c:v>3.1697299999999999</c:v>
                </c:pt>
                <c:pt idx="4924">
                  <c:v>3.1690700000000001</c:v>
                </c:pt>
                <c:pt idx="4925">
                  <c:v>3.1684100000000002</c:v>
                </c:pt>
                <c:pt idx="4926">
                  <c:v>3.1677499999999998</c:v>
                </c:pt>
                <c:pt idx="4927">
                  <c:v>3.1671200000000002</c:v>
                </c:pt>
                <c:pt idx="4928">
                  <c:v>3.1665899999999998</c:v>
                </c:pt>
                <c:pt idx="4929">
                  <c:v>3.1659899999999999</c:v>
                </c:pt>
                <c:pt idx="4930">
                  <c:v>3.1653899999999999</c:v>
                </c:pt>
                <c:pt idx="4931">
                  <c:v>3.1647799999999999</c:v>
                </c:pt>
                <c:pt idx="4932">
                  <c:v>3.1639699999999999</c:v>
                </c:pt>
                <c:pt idx="4933">
                  <c:v>3.1632600000000002</c:v>
                </c:pt>
                <c:pt idx="4934">
                  <c:v>3.1625800000000002</c:v>
                </c:pt>
                <c:pt idx="4935">
                  <c:v>3.16187</c:v>
                </c:pt>
                <c:pt idx="4936">
                  <c:v>3.1612100000000001</c:v>
                </c:pt>
                <c:pt idx="4937">
                  <c:v>3.1606700000000001</c:v>
                </c:pt>
                <c:pt idx="4938">
                  <c:v>3.1602700000000001</c:v>
                </c:pt>
                <c:pt idx="4939">
                  <c:v>3.1599599999999999</c:v>
                </c:pt>
                <c:pt idx="4940">
                  <c:v>3.1595399999999998</c:v>
                </c:pt>
                <c:pt idx="4941">
                  <c:v>3.1589200000000002</c:v>
                </c:pt>
                <c:pt idx="4942">
                  <c:v>3.1581399999999999</c:v>
                </c:pt>
                <c:pt idx="4943">
                  <c:v>3.1573600000000002</c:v>
                </c:pt>
                <c:pt idx="4944">
                  <c:v>3.1566299999999998</c:v>
                </c:pt>
                <c:pt idx="4945">
                  <c:v>3.1560199999999998</c:v>
                </c:pt>
                <c:pt idx="4946">
                  <c:v>3.1555200000000001</c:v>
                </c:pt>
                <c:pt idx="4947">
                  <c:v>3.15509</c:v>
                </c:pt>
                <c:pt idx="4948">
                  <c:v>3.1547000000000001</c:v>
                </c:pt>
                <c:pt idx="4949">
                  <c:v>3.15429</c:v>
                </c:pt>
                <c:pt idx="4950">
                  <c:v>3.1537899999999999</c:v>
                </c:pt>
                <c:pt idx="4951">
                  <c:v>3.1531600000000002</c:v>
                </c:pt>
                <c:pt idx="4952">
                  <c:v>3.1524100000000002</c:v>
                </c:pt>
                <c:pt idx="4953">
                  <c:v>3.15157</c:v>
                </c:pt>
                <c:pt idx="4954">
                  <c:v>3.15116</c:v>
                </c:pt>
                <c:pt idx="4955">
                  <c:v>3.15021</c:v>
                </c:pt>
                <c:pt idx="4956">
                  <c:v>3.1492800000000001</c:v>
                </c:pt>
                <c:pt idx="4957">
                  <c:v>3.1484000000000001</c:v>
                </c:pt>
                <c:pt idx="4958">
                  <c:v>3.14764</c:v>
                </c:pt>
                <c:pt idx="4959">
                  <c:v>3.1470500000000001</c:v>
                </c:pt>
                <c:pt idx="4960">
                  <c:v>3.14669</c:v>
                </c:pt>
                <c:pt idx="4961">
                  <c:v>3.1464599999999998</c:v>
                </c:pt>
                <c:pt idx="4962">
                  <c:v>3.14635</c:v>
                </c:pt>
                <c:pt idx="4963">
                  <c:v>3.1463199999999998</c:v>
                </c:pt>
                <c:pt idx="4964">
                  <c:v>3.1463100000000002</c:v>
                </c:pt>
                <c:pt idx="4965">
                  <c:v>3.14629</c:v>
                </c:pt>
                <c:pt idx="4966">
                  <c:v>3.1461199999999998</c:v>
                </c:pt>
                <c:pt idx="4967">
                  <c:v>3.14602</c:v>
                </c:pt>
                <c:pt idx="4968">
                  <c:v>3.14588</c:v>
                </c:pt>
                <c:pt idx="4969">
                  <c:v>3.1457000000000002</c:v>
                </c:pt>
                <c:pt idx="4970">
                  <c:v>3.1454399999999998</c:v>
                </c:pt>
                <c:pt idx="4971">
                  <c:v>3.1442899999999998</c:v>
                </c:pt>
                <c:pt idx="4972">
                  <c:v>3.1439400000000002</c:v>
                </c:pt>
                <c:pt idx="4973">
                  <c:v>3.1434899999999999</c:v>
                </c:pt>
                <c:pt idx="4974">
                  <c:v>3.1428199999999999</c:v>
                </c:pt>
                <c:pt idx="4975">
                  <c:v>3.1420499999999998</c:v>
                </c:pt>
                <c:pt idx="4976">
                  <c:v>3.1412</c:v>
                </c:pt>
                <c:pt idx="4977">
                  <c:v>3.1402999999999999</c:v>
                </c:pt>
                <c:pt idx="4978">
                  <c:v>3.13937</c:v>
                </c:pt>
                <c:pt idx="4979">
                  <c:v>3.1389100000000001</c:v>
                </c:pt>
                <c:pt idx="4980">
                  <c:v>3.1381999999999999</c:v>
                </c:pt>
                <c:pt idx="4981">
                  <c:v>3.1379199999999998</c:v>
                </c:pt>
                <c:pt idx="4982">
                  <c:v>3.1384599999999998</c:v>
                </c:pt>
                <c:pt idx="4983">
                  <c:v>3.1399499999999998</c:v>
                </c:pt>
                <c:pt idx="4984">
                  <c:v>3.1417700000000002</c:v>
                </c:pt>
                <c:pt idx="4985">
                  <c:v>3.1430199999999999</c:v>
                </c:pt>
                <c:pt idx="4986">
                  <c:v>3.1438299999999999</c:v>
                </c:pt>
                <c:pt idx="4987">
                  <c:v>3.14473</c:v>
                </c:pt>
                <c:pt idx="4988">
                  <c:v>3.1457099999999998</c:v>
                </c:pt>
                <c:pt idx="4989">
                  <c:v>3.1465200000000002</c:v>
                </c:pt>
                <c:pt idx="4990">
                  <c:v>3.1470099999999999</c:v>
                </c:pt>
                <c:pt idx="4991">
                  <c:v>3.1472099999999998</c:v>
                </c:pt>
                <c:pt idx="4992">
                  <c:v>3.1473100000000001</c:v>
                </c:pt>
                <c:pt idx="4993">
                  <c:v>3.1469900000000002</c:v>
                </c:pt>
                <c:pt idx="4994">
                  <c:v>3.14649</c:v>
                </c:pt>
                <c:pt idx="4995">
                  <c:v>3.14581</c:v>
                </c:pt>
                <c:pt idx="4996">
                  <c:v>3.1450499999999999</c:v>
                </c:pt>
                <c:pt idx="4997">
                  <c:v>3.14418</c:v>
                </c:pt>
                <c:pt idx="4998">
                  <c:v>3.1436500000000001</c:v>
                </c:pt>
                <c:pt idx="4999">
                  <c:v>3.1427200000000002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B-4743-92CB-0CC1B45B6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88048"/>
        <c:axId val="1221390016"/>
      </c:scatterChart>
      <c:valAx>
        <c:axId val="12633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90016"/>
        <c:crosses val="autoZero"/>
        <c:crossBetween val="midCat"/>
      </c:valAx>
      <c:valAx>
        <c:axId val="12213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</c:numCache>
            </c:numRef>
          </c:xVal>
          <c:yVal>
            <c:numRef>
              <c:f>Sheet1!$E$2:$E$5001</c:f>
              <c:numCache>
                <c:formatCode>General</c:formatCode>
                <c:ptCount val="5000"/>
                <c:pt idx="0">
                  <c:v>324.28800000000001</c:v>
                </c:pt>
                <c:pt idx="1">
                  <c:v>323.76299999999998</c:v>
                </c:pt>
                <c:pt idx="2">
                  <c:v>323.34300000000002</c:v>
                </c:pt>
                <c:pt idx="3">
                  <c:v>323.02800000000002</c:v>
                </c:pt>
                <c:pt idx="4">
                  <c:v>322.81</c:v>
                </c:pt>
                <c:pt idx="5">
                  <c:v>322.68299999999999</c:v>
                </c:pt>
                <c:pt idx="6">
                  <c:v>322.637</c:v>
                </c:pt>
                <c:pt idx="7">
                  <c:v>322.65800000000002</c:v>
                </c:pt>
                <c:pt idx="8">
                  <c:v>322.72699999999998</c:v>
                </c:pt>
                <c:pt idx="9">
                  <c:v>322.81200000000001</c:v>
                </c:pt>
                <c:pt idx="10">
                  <c:v>322.86700000000002</c:v>
                </c:pt>
                <c:pt idx="11">
                  <c:v>322.82499999999999</c:v>
                </c:pt>
                <c:pt idx="12">
                  <c:v>322.58699999999999</c:v>
                </c:pt>
                <c:pt idx="13">
                  <c:v>322.01499999999999</c:v>
                </c:pt>
                <c:pt idx="14">
                  <c:v>320.93599999999998</c:v>
                </c:pt>
                <c:pt idx="15">
                  <c:v>319.16800000000001</c:v>
                </c:pt>
                <c:pt idx="16">
                  <c:v>316.60599999999999</c:v>
                </c:pt>
                <c:pt idx="17">
                  <c:v>313.363</c:v>
                </c:pt>
                <c:pt idx="18">
                  <c:v>309.87599999999998</c:v>
                </c:pt>
                <c:pt idx="19">
                  <c:v>306.78800000000001</c:v>
                </c:pt>
                <c:pt idx="20">
                  <c:v>304.577</c:v>
                </c:pt>
                <c:pt idx="21">
                  <c:v>303.31900000000002</c:v>
                </c:pt>
                <c:pt idx="22">
                  <c:v>302.78300000000002</c:v>
                </c:pt>
                <c:pt idx="23">
                  <c:v>302.654</c:v>
                </c:pt>
                <c:pt idx="24">
                  <c:v>302.733</c:v>
                </c:pt>
                <c:pt idx="25">
                  <c:v>302.94600000000003</c:v>
                </c:pt>
                <c:pt idx="26">
                  <c:v>303.34899999999999</c:v>
                </c:pt>
                <c:pt idx="27">
                  <c:v>303.96300000000002</c:v>
                </c:pt>
                <c:pt idx="28">
                  <c:v>304.71499999999997</c:v>
                </c:pt>
                <c:pt idx="29">
                  <c:v>305.46800000000002</c:v>
                </c:pt>
                <c:pt idx="30">
                  <c:v>306.09399999999999</c:v>
                </c:pt>
                <c:pt idx="31">
                  <c:v>306.48599999999999</c:v>
                </c:pt>
                <c:pt idx="32">
                  <c:v>306.55399999999997</c:v>
                </c:pt>
                <c:pt idx="33">
                  <c:v>306.25400000000002</c:v>
                </c:pt>
                <c:pt idx="34">
                  <c:v>305.65300000000002</c:v>
                </c:pt>
                <c:pt idx="35">
                  <c:v>304.923</c:v>
                </c:pt>
                <c:pt idx="36">
                  <c:v>304.19</c:v>
                </c:pt>
                <c:pt idx="37">
                  <c:v>303.375</c:v>
                </c:pt>
                <c:pt idx="38">
                  <c:v>302.29500000000002</c:v>
                </c:pt>
                <c:pt idx="39">
                  <c:v>300.95800000000003</c:v>
                </c:pt>
                <c:pt idx="40">
                  <c:v>299.76400000000001</c:v>
                </c:pt>
                <c:pt idx="41">
                  <c:v>299.27</c:v>
                </c:pt>
                <c:pt idx="42">
                  <c:v>299.73700000000002</c:v>
                </c:pt>
                <c:pt idx="43">
                  <c:v>300.89600000000002</c:v>
                </c:pt>
                <c:pt idx="44">
                  <c:v>302.14400000000001</c:v>
                </c:pt>
                <c:pt idx="45">
                  <c:v>302.87900000000002</c:v>
                </c:pt>
                <c:pt idx="46">
                  <c:v>302.95400000000001</c:v>
                </c:pt>
                <c:pt idx="47">
                  <c:v>302.53100000000001</c:v>
                </c:pt>
                <c:pt idx="48">
                  <c:v>301.95800000000003</c:v>
                </c:pt>
                <c:pt idx="49">
                  <c:v>301.52100000000002</c:v>
                </c:pt>
                <c:pt idx="50">
                  <c:v>301.27100000000002</c:v>
                </c:pt>
                <c:pt idx="51">
                  <c:v>301.03300000000002</c:v>
                </c:pt>
                <c:pt idx="52">
                  <c:v>300.51</c:v>
                </c:pt>
                <c:pt idx="53">
                  <c:v>299.37700000000001</c:v>
                </c:pt>
                <c:pt idx="54">
                  <c:v>297.37799999999999</c:v>
                </c:pt>
                <c:pt idx="55">
                  <c:v>294.53800000000001</c:v>
                </c:pt>
                <c:pt idx="56">
                  <c:v>291.464</c:v>
                </c:pt>
                <c:pt idx="57">
                  <c:v>289.18599999999998</c:v>
                </c:pt>
                <c:pt idx="58">
                  <c:v>288.21300000000002</c:v>
                </c:pt>
                <c:pt idx="59">
                  <c:v>287.959</c:v>
                </c:pt>
                <c:pt idx="60">
                  <c:v>287.54000000000002</c:v>
                </c:pt>
                <c:pt idx="61">
                  <c:v>286.702</c:v>
                </c:pt>
                <c:pt idx="62">
                  <c:v>285.78800000000001</c:v>
                </c:pt>
                <c:pt idx="63">
                  <c:v>285.197</c:v>
                </c:pt>
                <c:pt idx="64">
                  <c:v>285.13900000000001</c:v>
                </c:pt>
                <c:pt idx="65">
                  <c:v>285.642</c:v>
                </c:pt>
                <c:pt idx="66">
                  <c:v>286.66500000000002</c:v>
                </c:pt>
                <c:pt idx="67">
                  <c:v>288.13099999999997</c:v>
                </c:pt>
                <c:pt idx="68">
                  <c:v>289.89100000000002</c:v>
                </c:pt>
                <c:pt idx="69">
                  <c:v>291.74099999999999</c:v>
                </c:pt>
                <c:pt idx="70">
                  <c:v>293.50099999999998</c:v>
                </c:pt>
                <c:pt idx="71">
                  <c:v>295.08499999999998</c:v>
                </c:pt>
                <c:pt idx="72">
                  <c:v>296.49200000000002</c:v>
                </c:pt>
                <c:pt idx="73">
                  <c:v>297.75400000000002</c:v>
                </c:pt>
                <c:pt idx="74">
                  <c:v>298.87900000000002</c:v>
                </c:pt>
                <c:pt idx="75">
                  <c:v>299.87400000000002</c:v>
                </c:pt>
                <c:pt idx="76">
                  <c:v>300.62400000000002</c:v>
                </c:pt>
                <c:pt idx="77">
                  <c:v>301.04700000000003</c:v>
                </c:pt>
                <c:pt idx="78">
                  <c:v>301.09399999999999</c:v>
                </c:pt>
                <c:pt idx="79">
                  <c:v>300.67700000000002</c:v>
                </c:pt>
                <c:pt idx="80">
                  <c:v>299.75200000000001</c:v>
                </c:pt>
                <c:pt idx="81">
                  <c:v>298.30200000000002</c:v>
                </c:pt>
                <c:pt idx="82">
                  <c:v>296.37799999999999</c:v>
                </c:pt>
                <c:pt idx="83">
                  <c:v>294.13400000000001</c:v>
                </c:pt>
                <c:pt idx="84">
                  <c:v>291.78300000000002</c:v>
                </c:pt>
                <c:pt idx="85">
                  <c:v>289.59699999999998</c:v>
                </c:pt>
                <c:pt idx="86">
                  <c:v>287.81</c:v>
                </c:pt>
                <c:pt idx="87">
                  <c:v>286.56200000000001</c:v>
                </c:pt>
                <c:pt idx="88">
                  <c:v>285.87700000000001</c:v>
                </c:pt>
                <c:pt idx="89">
                  <c:v>285.67599999999999</c:v>
                </c:pt>
                <c:pt idx="90">
                  <c:v>285.81</c:v>
                </c:pt>
                <c:pt idx="91">
                  <c:v>286.12599999999998</c:v>
                </c:pt>
                <c:pt idx="92">
                  <c:v>286.51600000000002</c:v>
                </c:pt>
                <c:pt idx="93">
                  <c:v>286.92099999999999</c:v>
                </c:pt>
                <c:pt idx="94">
                  <c:v>287.35500000000002</c:v>
                </c:pt>
                <c:pt idx="95">
                  <c:v>287.73099999999999</c:v>
                </c:pt>
                <c:pt idx="96">
                  <c:v>288.029</c:v>
                </c:pt>
                <c:pt idx="97">
                  <c:v>288.15100000000001</c:v>
                </c:pt>
                <c:pt idx="98">
                  <c:v>288.02100000000002</c:v>
                </c:pt>
                <c:pt idx="99">
                  <c:v>287.59699999999998</c:v>
                </c:pt>
                <c:pt idx="100">
                  <c:v>286.8</c:v>
                </c:pt>
                <c:pt idx="101">
                  <c:v>285.68400000000003</c:v>
                </c:pt>
                <c:pt idx="102">
                  <c:v>284.42099999999999</c:v>
                </c:pt>
                <c:pt idx="103">
                  <c:v>283.24</c:v>
                </c:pt>
                <c:pt idx="104">
                  <c:v>282.31700000000001</c:v>
                </c:pt>
                <c:pt idx="105">
                  <c:v>281.72199999999998</c:v>
                </c:pt>
                <c:pt idx="106">
                  <c:v>281.43799999999999</c:v>
                </c:pt>
                <c:pt idx="107">
                  <c:v>281.423</c:v>
                </c:pt>
                <c:pt idx="108">
                  <c:v>281.62200000000001</c:v>
                </c:pt>
                <c:pt idx="109">
                  <c:v>281.93299999999999</c:v>
                </c:pt>
                <c:pt idx="110">
                  <c:v>282.19</c:v>
                </c:pt>
                <c:pt idx="111">
                  <c:v>282.209</c:v>
                </c:pt>
                <c:pt idx="112">
                  <c:v>281.86799999999999</c:v>
                </c:pt>
                <c:pt idx="113">
                  <c:v>281.16000000000003</c:v>
                </c:pt>
                <c:pt idx="114">
                  <c:v>280.16800000000001</c:v>
                </c:pt>
                <c:pt idx="115">
                  <c:v>278.99400000000003</c:v>
                </c:pt>
                <c:pt idx="116">
                  <c:v>277.70299999999997</c:v>
                </c:pt>
                <c:pt idx="117">
                  <c:v>276.34800000000001</c:v>
                </c:pt>
                <c:pt idx="118">
                  <c:v>275.07100000000003</c:v>
                </c:pt>
                <c:pt idx="119">
                  <c:v>274.14699999999999</c:v>
                </c:pt>
                <c:pt idx="120">
                  <c:v>273.87299999999999</c:v>
                </c:pt>
                <c:pt idx="121">
                  <c:v>274.36399999999998</c:v>
                </c:pt>
                <c:pt idx="122">
                  <c:v>275.44299999999998</c:v>
                </c:pt>
                <c:pt idx="123">
                  <c:v>276.745</c:v>
                </c:pt>
                <c:pt idx="124">
                  <c:v>277.90699999999998</c:v>
                </c:pt>
                <c:pt idx="125">
                  <c:v>278.697</c:v>
                </c:pt>
                <c:pt idx="126">
                  <c:v>279.036</c:v>
                </c:pt>
                <c:pt idx="127">
                  <c:v>278.95299999999997</c:v>
                </c:pt>
                <c:pt idx="128">
                  <c:v>278.53800000000001</c:v>
                </c:pt>
                <c:pt idx="129">
                  <c:v>277.91199999999998</c:v>
                </c:pt>
                <c:pt idx="130">
                  <c:v>277.20699999999999</c:v>
                </c:pt>
                <c:pt idx="131">
                  <c:v>276.536</c:v>
                </c:pt>
                <c:pt idx="132">
                  <c:v>275.95299999999997</c:v>
                </c:pt>
                <c:pt idx="133">
                  <c:v>275.42599999999999</c:v>
                </c:pt>
                <c:pt idx="134">
                  <c:v>274.79399999999998</c:v>
                </c:pt>
                <c:pt idx="135">
                  <c:v>273.93</c:v>
                </c:pt>
                <c:pt idx="136">
                  <c:v>272.69799999999998</c:v>
                </c:pt>
                <c:pt idx="137">
                  <c:v>271.04599999999999</c:v>
                </c:pt>
                <c:pt idx="138">
                  <c:v>269.161</c:v>
                </c:pt>
                <c:pt idx="139">
                  <c:v>267.37799999999999</c:v>
                </c:pt>
                <c:pt idx="140">
                  <c:v>266.12599999999998</c:v>
                </c:pt>
                <c:pt idx="141">
                  <c:v>265.66800000000001</c:v>
                </c:pt>
                <c:pt idx="142">
                  <c:v>265.88499999999999</c:v>
                </c:pt>
                <c:pt idx="143">
                  <c:v>266.49299999999999</c:v>
                </c:pt>
                <c:pt idx="144">
                  <c:v>267.24799999999999</c:v>
                </c:pt>
                <c:pt idx="145">
                  <c:v>268.053</c:v>
                </c:pt>
                <c:pt idx="146">
                  <c:v>268.92099999999999</c:v>
                </c:pt>
                <c:pt idx="147">
                  <c:v>269.90100000000001</c:v>
                </c:pt>
                <c:pt idx="148">
                  <c:v>271.05799999999999</c:v>
                </c:pt>
                <c:pt idx="149">
                  <c:v>272.31400000000002</c:v>
                </c:pt>
                <c:pt idx="150">
                  <c:v>273.517</c:v>
                </c:pt>
                <c:pt idx="151">
                  <c:v>274.334</c:v>
                </c:pt>
                <c:pt idx="152">
                  <c:v>274.58999999999997</c:v>
                </c:pt>
                <c:pt idx="153">
                  <c:v>274.13099999999997</c:v>
                </c:pt>
                <c:pt idx="154">
                  <c:v>273.02300000000002</c:v>
                </c:pt>
                <c:pt idx="155">
                  <c:v>271.226</c:v>
                </c:pt>
                <c:pt idx="156">
                  <c:v>268.90699999999998</c:v>
                </c:pt>
                <c:pt idx="157">
                  <c:v>266.28100000000001</c:v>
                </c:pt>
                <c:pt idx="158">
                  <c:v>263.584</c:v>
                </c:pt>
                <c:pt idx="159">
                  <c:v>261.04599999999999</c:v>
                </c:pt>
                <c:pt idx="160">
                  <c:v>258.87099999999998</c:v>
                </c:pt>
                <c:pt idx="161">
                  <c:v>257.21600000000001</c:v>
                </c:pt>
                <c:pt idx="162">
                  <c:v>256.14800000000002</c:v>
                </c:pt>
                <c:pt idx="163">
                  <c:v>255.63</c:v>
                </c:pt>
                <c:pt idx="164">
                  <c:v>255.52099999999999</c:v>
                </c:pt>
                <c:pt idx="165">
                  <c:v>255.62799999999999</c:v>
                </c:pt>
                <c:pt idx="166">
                  <c:v>255.773</c:v>
                </c:pt>
                <c:pt idx="167">
                  <c:v>255.852</c:v>
                </c:pt>
                <c:pt idx="168">
                  <c:v>255.874</c:v>
                </c:pt>
                <c:pt idx="169">
                  <c:v>255.88800000000001</c:v>
                </c:pt>
                <c:pt idx="170">
                  <c:v>255.98</c:v>
                </c:pt>
                <c:pt idx="171">
                  <c:v>256.221</c:v>
                </c:pt>
                <c:pt idx="172">
                  <c:v>256.64699999999999</c:v>
                </c:pt>
                <c:pt idx="173">
                  <c:v>257.26299999999998</c:v>
                </c:pt>
                <c:pt idx="174">
                  <c:v>257.983</c:v>
                </c:pt>
                <c:pt idx="175">
                  <c:v>258.71899999999999</c:v>
                </c:pt>
                <c:pt idx="176">
                  <c:v>259.38</c:v>
                </c:pt>
                <c:pt idx="177">
                  <c:v>259.95499999999998</c:v>
                </c:pt>
                <c:pt idx="178">
                  <c:v>260.45100000000002</c:v>
                </c:pt>
                <c:pt idx="179">
                  <c:v>260.84300000000002</c:v>
                </c:pt>
                <c:pt idx="180">
                  <c:v>261.16899999999998</c:v>
                </c:pt>
                <c:pt idx="181">
                  <c:v>261.41300000000001</c:v>
                </c:pt>
                <c:pt idx="182">
                  <c:v>261.56</c:v>
                </c:pt>
                <c:pt idx="183">
                  <c:v>261.58999999999997</c:v>
                </c:pt>
                <c:pt idx="184">
                  <c:v>261.49400000000003</c:v>
                </c:pt>
                <c:pt idx="185">
                  <c:v>261.30799999999999</c:v>
                </c:pt>
                <c:pt idx="186">
                  <c:v>261.07799999999997</c:v>
                </c:pt>
                <c:pt idx="187">
                  <c:v>260.87900000000002</c:v>
                </c:pt>
                <c:pt idx="188">
                  <c:v>260.79000000000002</c:v>
                </c:pt>
                <c:pt idx="189">
                  <c:v>260.82799999999997</c:v>
                </c:pt>
                <c:pt idx="190">
                  <c:v>260.91199999999998</c:v>
                </c:pt>
                <c:pt idx="191">
                  <c:v>260.89400000000001</c:v>
                </c:pt>
                <c:pt idx="192">
                  <c:v>260.62099999999998</c:v>
                </c:pt>
                <c:pt idx="193">
                  <c:v>259.98399999999998</c:v>
                </c:pt>
                <c:pt idx="194">
                  <c:v>258.94299999999998</c:v>
                </c:pt>
                <c:pt idx="195">
                  <c:v>257.52499999999998</c:v>
                </c:pt>
                <c:pt idx="196">
                  <c:v>255.8</c:v>
                </c:pt>
                <c:pt idx="197">
                  <c:v>253.87899999999999</c:v>
                </c:pt>
                <c:pt idx="198">
                  <c:v>251.90799999999999</c:v>
                </c:pt>
                <c:pt idx="199">
                  <c:v>250.07400000000001</c:v>
                </c:pt>
                <c:pt idx="200">
                  <c:v>248.58</c:v>
                </c:pt>
                <c:pt idx="201">
                  <c:v>247.56899999999999</c:v>
                </c:pt>
                <c:pt idx="202">
                  <c:v>247.02600000000001</c:v>
                </c:pt>
                <c:pt idx="203">
                  <c:v>246.81399999999999</c:v>
                </c:pt>
                <c:pt idx="204">
                  <c:v>246.63800000000001</c:v>
                </c:pt>
                <c:pt idx="205">
                  <c:v>246.33099999999999</c:v>
                </c:pt>
                <c:pt idx="206">
                  <c:v>245.875</c:v>
                </c:pt>
                <c:pt idx="207">
                  <c:v>245.41399999999999</c:v>
                </c:pt>
                <c:pt idx="208">
                  <c:v>245.17500000000001</c:v>
                </c:pt>
                <c:pt idx="209">
                  <c:v>245.34700000000001</c:v>
                </c:pt>
                <c:pt idx="210">
                  <c:v>245.982</c:v>
                </c:pt>
                <c:pt idx="211">
                  <c:v>246.994</c:v>
                </c:pt>
                <c:pt idx="212">
                  <c:v>248.25399999999999</c:v>
                </c:pt>
                <c:pt idx="213">
                  <c:v>249.66300000000001</c:v>
                </c:pt>
                <c:pt idx="214">
                  <c:v>251.137</c:v>
                </c:pt>
                <c:pt idx="215">
                  <c:v>252.57900000000001</c:v>
                </c:pt>
                <c:pt idx="216">
                  <c:v>253.875</c:v>
                </c:pt>
                <c:pt idx="217">
                  <c:v>254.94</c:v>
                </c:pt>
                <c:pt idx="218">
                  <c:v>255.71899999999999</c:v>
                </c:pt>
                <c:pt idx="219">
                  <c:v>256.20299999999997</c:v>
                </c:pt>
                <c:pt idx="220">
                  <c:v>256.42700000000002</c:v>
                </c:pt>
                <c:pt idx="221">
                  <c:v>256.40499999999997</c:v>
                </c:pt>
                <c:pt idx="222">
                  <c:v>256.16800000000001</c:v>
                </c:pt>
                <c:pt idx="223">
                  <c:v>255.75299999999999</c:v>
                </c:pt>
                <c:pt idx="224">
                  <c:v>255.20099999999999</c:v>
                </c:pt>
                <c:pt idx="225">
                  <c:v>254.56</c:v>
                </c:pt>
                <c:pt idx="226">
                  <c:v>253.87799999999999</c:v>
                </c:pt>
                <c:pt idx="227">
                  <c:v>253.19</c:v>
                </c:pt>
                <c:pt idx="228">
                  <c:v>252.50700000000001</c:v>
                </c:pt>
                <c:pt idx="229">
                  <c:v>251.816</c:v>
                </c:pt>
                <c:pt idx="230">
                  <c:v>251.06299999999999</c:v>
                </c:pt>
                <c:pt idx="231">
                  <c:v>250.221</c:v>
                </c:pt>
                <c:pt idx="232">
                  <c:v>249.30600000000001</c:v>
                </c:pt>
                <c:pt idx="233">
                  <c:v>248.39599999999999</c:v>
                </c:pt>
                <c:pt idx="234">
                  <c:v>247.60300000000001</c:v>
                </c:pt>
                <c:pt idx="235">
                  <c:v>247.036</c:v>
                </c:pt>
                <c:pt idx="236">
                  <c:v>246.76300000000001</c:v>
                </c:pt>
                <c:pt idx="237">
                  <c:v>246.79300000000001</c:v>
                </c:pt>
                <c:pt idx="238">
                  <c:v>247.09100000000001</c:v>
                </c:pt>
                <c:pt idx="239">
                  <c:v>247.589</c:v>
                </c:pt>
                <c:pt idx="240">
                  <c:v>248.20599999999999</c:v>
                </c:pt>
                <c:pt idx="241">
                  <c:v>248.834</c:v>
                </c:pt>
                <c:pt idx="242">
                  <c:v>249.37299999999999</c:v>
                </c:pt>
                <c:pt idx="243">
                  <c:v>249.72800000000001</c:v>
                </c:pt>
                <c:pt idx="244">
                  <c:v>249.815</c:v>
                </c:pt>
                <c:pt idx="245">
                  <c:v>249.554</c:v>
                </c:pt>
                <c:pt idx="246">
                  <c:v>248.88200000000001</c:v>
                </c:pt>
                <c:pt idx="247">
                  <c:v>247.76499999999999</c:v>
                </c:pt>
                <c:pt idx="248">
                  <c:v>246.238</c:v>
                </c:pt>
                <c:pt idx="249">
                  <c:v>244.43899999999999</c:v>
                </c:pt>
                <c:pt idx="250">
                  <c:v>242.631</c:v>
                </c:pt>
                <c:pt idx="251">
                  <c:v>241.17500000000001</c:v>
                </c:pt>
                <c:pt idx="252">
                  <c:v>240.352</c:v>
                </c:pt>
                <c:pt idx="253">
                  <c:v>240.21799999999999</c:v>
                </c:pt>
                <c:pt idx="254">
                  <c:v>240.56399999999999</c:v>
                </c:pt>
                <c:pt idx="255">
                  <c:v>241.017</c:v>
                </c:pt>
                <c:pt idx="256">
                  <c:v>241.22200000000001</c:v>
                </c:pt>
                <c:pt idx="257">
                  <c:v>240.98</c:v>
                </c:pt>
                <c:pt idx="258">
                  <c:v>240.328</c:v>
                </c:pt>
                <c:pt idx="259">
                  <c:v>239.54900000000001</c:v>
                </c:pt>
                <c:pt idx="260">
                  <c:v>239.11799999999999</c:v>
                </c:pt>
                <c:pt idx="261">
                  <c:v>239.34200000000001</c:v>
                </c:pt>
                <c:pt idx="262">
                  <c:v>240.24</c:v>
                </c:pt>
                <c:pt idx="263">
                  <c:v>241.523</c:v>
                </c:pt>
                <c:pt idx="264">
                  <c:v>242.827</c:v>
                </c:pt>
                <c:pt idx="265">
                  <c:v>243.91499999999999</c:v>
                </c:pt>
                <c:pt idx="266">
                  <c:v>244.69200000000001</c:v>
                </c:pt>
                <c:pt idx="267">
                  <c:v>245.14699999999999</c:v>
                </c:pt>
                <c:pt idx="268">
                  <c:v>245.291</c:v>
                </c:pt>
                <c:pt idx="269">
                  <c:v>244.90799999999999</c:v>
                </c:pt>
                <c:pt idx="270">
                  <c:v>244.29499999999999</c:v>
                </c:pt>
                <c:pt idx="271">
                  <c:v>243.583</c:v>
                </c:pt>
                <c:pt idx="272">
                  <c:v>242.97200000000001</c:v>
                </c:pt>
                <c:pt idx="273">
                  <c:v>242.666</c:v>
                </c:pt>
                <c:pt idx="274">
                  <c:v>242.78100000000001</c:v>
                </c:pt>
                <c:pt idx="275">
                  <c:v>243.26900000000001</c:v>
                </c:pt>
                <c:pt idx="276">
                  <c:v>243.964</c:v>
                </c:pt>
                <c:pt idx="277">
                  <c:v>244.62200000000001</c:v>
                </c:pt>
                <c:pt idx="278">
                  <c:v>245.066</c:v>
                </c:pt>
                <c:pt idx="279">
                  <c:v>245.21199999999999</c:v>
                </c:pt>
                <c:pt idx="280">
                  <c:v>245.09800000000001</c:v>
                </c:pt>
                <c:pt idx="281">
                  <c:v>244.82300000000001</c:v>
                </c:pt>
                <c:pt idx="282">
                  <c:v>244.48699999999999</c:v>
                </c:pt>
                <c:pt idx="283">
                  <c:v>244.21600000000001</c:v>
                </c:pt>
                <c:pt idx="284">
                  <c:v>244.02699999999999</c:v>
                </c:pt>
                <c:pt idx="285">
                  <c:v>243.893</c:v>
                </c:pt>
                <c:pt idx="286">
                  <c:v>243.79499999999999</c:v>
                </c:pt>
                <c:pt idx="287">
                  <c:v>243.62700000000001</c:v>
                </c:pt>
                <c:pt idx="288">
                  <c:v>243.41900000000001</c:v>
                </c:pt>
                <c:pt idx="289">
                  <c:v>243.249</c:v>
                </c:pt>
                <c:pt idx="290">
                  <c:v>243.12799999999999</c:v>
                </c:pt>
                <c:pt idx="291">
                  <c:v>243.001</c:v>
                </c:pt>
                <c:pt idx="292">
                  <c:v>242.786</c:v>
                </c:pt>
                <c:pt idx="293">
                  <c:v>242.48699999999999</c:v>
                </c:pt>
                <c:pt idx="294">
                  <c:v>242.27600000000001</c:v>
                </c:pt>
                <c:pt idx="295">
                  <c:v>242.42599999999999</c:v>
                </c:pt>
                <c:pt idx="296">
                  <c:v>243.06800000000001</c:v>
                </c:pt>
                <c:pt idx="297">
                  <c:v>244.09</c:v>
                </c:pt>
                <c:pt idx="298">
                  <c:v>245.084</c:v>
                </c:pt>
                <c:pt idx="299">
                  <c:v>245.75200000000001</c:v>
                </c:pt>
                <c:pt idx="300">
                  <c:v>245.95</c:v>
                </c:pt>
                <c:pt idx="301">
                  <c:v>245.65799999999999</c:v>
                </c:pt>
                <c:pt idx="302">
                  <c:v>244.959</c:v>
                </c:pt>
                <c:pt idx="303">
                  <c:v>243.94300000000001</c:v>
                </c:pt>
                <c:pt idx="304">
                  <c:v>242.78700000000001</c:v>
                </c:pt>
                <c:pt idx="305">
                  <c:v>241.70400000000001</c:v>
                </c:pt>
                <c:pt idx="306">
                  <c:v>240.87700000000001</c:v>
                </c:pt>
                <c:pt idx="307">
                  <c:v>240.39400000000001</c:v>
                </c:pt>
                <c:pt idx="308">
                  <c:v>240.18199999999999</c:v>
                </c:pt>
                <c:pt idx="309">
                  <c:v>240.13399999999999</c:v>
                </c:pt>
                <c:pt idx="310">
                  <c:v>240.101</c:v>
                </c:pt>
                <c:pt idx="311">
                  <c:v>239.96100000000001</c:v>
                </c:pt>
                <c:pt idx="312">
                  <c:v>239.636</c:v>
                </c:pt>
                <c:pt idx="313">
                  <c:v>239.08600000000001</c:v>
                </c:pt>
                <c:pt idx="314">
                  <c:v>238.31399999999999</c:v>
                </c:pt>
                <c:pt idx="315">
                  <c:v>237.399</c:v>
                </c:pt>
                <c:pt idx="316">
                  <c:v>236.51300000000001</c:v>
                </c:pt>
                <c:pt idx="317">
                  <c:v>235.95</c:v>
                </c:pt>
                <c:pt idx="318">
                  <c:v>236.03800000000001</c:v>
                </c:pt>
                <c:pt idx="319">
                  <c:v>236.98699999999999</c:v>
                </c:pt>
                <c:pt idx="320">
                  <c:v>238.76</c:v>
                </c:pt>
                <c:pt idx="321">
                  <c:v>241.077</c:v>
                </c:pt>
                <c:pt idx="322">
                  <c:v>243.56399999999999</c:v>
                </c:pt>
                <c:pt idx="323">
                  <c:v>245.858</c:v>
                </c:pt>
                <c:pt idx="324">
                  <c:v>247.792</c:v>
                </c:pt>
                <c:pt idx="325">
                  <c:v>249.3</c:v>
                </c:pt>
                <c:pt idx="326">
                  <c:v>250.39099999999999</c:v>
                </c:pt>
                <c:pt idx="327">
                  <c:v>251.1</c:v>
                </c:pt>
                <c:pt idx="328">
                  <c:v>251.46199999999999</c:v>
                </c:pt>
                <c:pt idx="329">
                  <c:v>251.50399999999999</c:v>
                </c:pt>
                <c:pt idx="330">
                  <c:v>251.249</c:v>
                </c:pt>
                <c:pt idx="331">
                  <c:v>250.74199999999999</c:v>
                </c:pt>
                <c:pt idx="332">
                  <c:v>250.054</c:v>
                </c:pt>
                <c:pt idx="333">
                  <c:v>249.29300000000001</c:v>
                </c:pt>
                <c:pt idx="334">
                  <c:v>248.578</c:v>
                </c:pt>
                <c:pt idx="335">
                  <c:v>247.995</c:v>
                </c:pt>
                <c:pt idx="336">
                  <c:v>247.56299999999999</c:v>
                </c:pt>
                <c:pt idx="337">
                  <c:v>247.23599999999999</c:v>
                </c:pt>
                <c:pt idx="338">
                  <c:v>246.93899999999999</c:v>
                </c:pt>
                <c:pt idx="339">
                  <c:v>246.67599999999999</c:v>
                </c:pt>
                <c:pt idx="340">
                  <c:v>246.322</c:v>
                </c:pt>
                <c:pt idx="341">
                  <c:v>245.90700000000001</c:v>
                </c:pt>
                <c:pt idx="342">
                  <c:v>245.43899999999999</c:v>
                </c:pt>
                <c:pt idx="343">
                  <c:v>244.92699999999999</c:v>
                </c:pt>
                <c:pt idx="344">
                  <c:v>244.374</c:v>
                </c:pt>
                <c:pt idx="345">
                  <c:v>243.76900000000001</c:v>
                </c:pt>
                <c:pt idx="346">
                  <c:v>243.09899999999999</c:v>
                </c:pt>
                <c:pt idx="347">
                  <c:v>242.345</c:v>
                </c:pt>
                <c:pt idx="348">
                  <c:v>241.542</c:v>
                </c:pt>
                <c:pt idx="349">
                  <c:v>240.73099999999999</c:v>
                </c:pt>
                <c:pt idx="350">
                  <c:v>240.029</c:v>
                </c:pt>
                <c:pt idx="351">
                  <c:v>239.566</c:v>
                </c:pt>
                <c:pt idx="352">
                  <c:v>239.43100000000001</c:v>
                </c:pt>
                <c:pt idx="353">
                  <c:v>239.62700000000001</c:v>
                </c:pt>
                <c:pt idx="354">
                  <c:v>240.08699999999999</c:v>
                </c:pt>
                <c:pt idx="355">
                  <c:v>240.72</c:v>
                </c:pt>
                <c:pt idx="356">
                  <c:v>241.47499999999999</c:v>
                </c:pt>
                <c:pt idx="357">
                  <c:v>242.291</c:v>
                </c:pt>
                <c:pt idx="358">
                  <c:v>243.13399999999999</c:v>
                </c:pt>
                <c:pt idx="359">
                  <c:v>243.97</c:v>
                </c:pt>
                <c:pt idx="360">
                  <c:v>244.76599999999999</c:v>
                </c:pt>
                <c:pt idx="361">
                  <c:v>245.50399999999999</c:v>
                </c:pt>
                <c:pt idx="362">
                  <c:v>246.22800000000001</c:v>
                </c:pt>
                <c:pt idx="363">
                  <c:v>246.88200000000001</c:v>
                </c:pt>
                <c:pt idx="364">
                  <c:v>247.45</c:v>
                </c:pt>
                <c:pt idx="365">
                  <c:v>247.905</c:v>
                </c:pt>
                <c:pt idx="366">
                  <c:v>248.233</c:v>
                </c:pt>
                <c:pt idx="367">
                  <c:v>248.43899999999999</c:v>
                </c:pt>
                <c:pt idx="368">
                  <c:v>248.554</c:v>
                </c:pt>
                <c:pt idx="369">
                  <c:v>248.626</c:v>
                </c:pt>
                <c:pt idx="370">
                  <c:v>248.69800000000001</c:v>
                </c:pt>
                <c:pt idx="371">
                  <c:v>248.79900000000001</c:v>
                </c:pt>
                <c:pt idx="372">
                  <c:v>248.935</c:v>
                </c:pt>
                <c:pt idx="373">
                  <c:v>249.089</c:v>
                </c:pt>
                <c:pt idx="374">
                  <c:v>249.232</c:v>
                </c:pt>
                <c:pt idx="375">
                  <c:v>249.33500000000001</c:v>
                </c:pt>
                <c:pt idx="376">
                  <c:v>249.39400000000001</c:v>
                </c:pt>
                <c:pt idx="377">
                  <c:v>249.40299999999999</c:v>
                </c:pt>
                <c:pt idx="378">
                  <c:v>249.376</c:v>
                </c:pt>
                <c:pt idx="379">
                  <c:v>249.37299999999999</c:v>
                </c:pt>
                <c:pt idx="380">
                  <c:v>249.36199999999999</c:v>
                </c:pt>
                <c:pt idx="381">
                  <c:v>249.328</c:v>
                </c:pt>
                <c:pt idx="382">
                  <c:v>249.23</c:v>
                </c:pt>
                <c:pt idx="383">
                  <c:v>249.02600000000001</c:v>
                </c:pt>
                <c:pt idx="384">
                  <c:v>248.691</c:v>
                </c:pt>
                <c:pt idx="385">
                  <c:v>248.249</c:v>
                </c:pt>
                <c:pt idx="386">
                  <c:v>247.77699999999999</c:v>
                </c:pt>
                <c:pt idx="387">
                  <c:v>247.387</c:v>
                </c:pt>
                <c:pt idx="388">
                  <c:v>247.18600000000001</c:v>
                </c:pt>
                <c:pt idx="389">
                  <c:v>247.221</c:v>
                </c:pt>
                <c:pt idx="390">
                  <c:v>247.476</c:v>
                </c:pt>
                <c:pt idx="391">
                  <c:v>247.881</c:v>
                </c:pt>
                <c:pt idx="392">
                  <c:v>248.35</c:v>
                </c:pt>
                <c:pt idx="393">
                  <c:v>248.79900000000001</c:v>
                </c:pt>
                <c:pt idx="394">
                  <c:v>249.16200000000001</c:v>
                </c:pt>
                <c:pt idx="395">
                  <c:v>249.39</c:v>
                </c:pt>
                <c:pt idx="396">
                  <c:v>249.44900000000001</c:v>
                </c:pt>
                <c:pt idx="397">
                  <c:v>249.32</c:v>
                </c:pt>
                <c:pt idx="398">
                  <c:v>248.99</c:v>
                </c:pt>
                <c:pt idx="399">
                  <c:v>248.47200000000001</c:v>
                </c:pt>
                <c:pt idx="400">
                  <c:v>247.78100000000001</c:v>
                </c:pt>
                <c:pt idx="401">
                  <c:v>246.96899999999999</c:v>
                </c:pt>
                <c:pt idx="402">
                  <c:v>246.119</c:v>
                </c:pt>
                <c:pt idx="403">
                  <c:v>245.346</c:v>
                </c:pt>
                <c:pt idx="404">
                  <c:v>244.773</c:v>
                </c:pt>
                <c:pt idx="405">
                  <c:v>244.48599999999999</c:v>
                </c:pt>
                <c:pt idx="406">
                  <c:v>244.49700000000001</c:v>
                </c:pt>
                <c:pt idx="407">
                  <c:v>244.74299999999999</c:v>
                </c:pt>
                <c:pt idx="408">
                  <c:v>245.11199999999999</c:v>
                </c:pt>
                <c:pt idx="409">
                  <c:v>245.5</c:v>
                </c:pt>
                <c:pt idx="410">
                  <c:v>245.845</c:v>
                </c:pt>
                <c:pt idx="411">
                  <c:v>246.137</c:v>
                </c:pt>
                <c:pt idx="412">
                  <c:v>246.393</c:v>
                </c:pt>
                <c:pt idx="413">
                  <c:v>246.624</c:v>
                </c:pt>
                <c:pt idx="414">
                  <c:v>246.81399999999999</c:v>
                </c:pt>
                <c:pt idx="415">
                  <c:v>246.91399999999999</c:v>
                </c:pt>
                <c:pt idx="416">
                  <c:v>246.86699999999999</c:v>
                </c:pt>
                <c:pt idx="417">
                  <c:v>246.642</c:v>
                </c:pt>
                <c:pt idx="418">
                  <c:v>246.26</c:v>
                </c:pt>
                <c:pt idx="419">
                  <c:v>245.80500000000001</c:v>
                </c:pt>
                <c:pt idx="420">
                  <c:v>245.422</c:v>
                </c:pt>
                <c:pt idx="421">
                  <c:v>245.27699999999999</c:v>
                </c:pt>
                <c:pt idx="422">
                  <c:v>245.48</c:v>
                </c:pt>
                <c:pt idx="423">
                  <c:v>245.98400000000001</c:v>
                </c:pt>
                <c:pt idx="424">
                  <c:v>246.65700000000001</c:v>
                </c:pt>
                <c:pt idx="425">
                  <c:v>247.33699999999999</c:v>
                </c:pt>
                <c:pt idx="426">
                  <c:v>247.893</c:v>
                </c:pt>
                <c:pt idx="427">
                  <c:v>248.26300000000001</c:v>
                </c:pt>
                <c:pt idx="428">
                  <c:v>248.423</c:v>
                </c:pt>
                <c:pt idx="429">
                  <c:v>248.369</c:v>
                </c:pt>
                <c:pt idx="430">
                  <c:v>248.11199999999999</c:v>
                </c:pt>
                <c:pt idx="431">
                  <c:v>247.62799999999999</c:v>
                </c:pt>
                <c:pt idx="432">
                  <c:v>246.92500000000001</c:v>
                </c:pt>
                <c:pt idx="433">
                  <c:v>246.03399999999999</c:v>
                </c:pt>
                <c:pt idx="434">
                  <c:v>245.03200000000001</c:v>
                </c:pt>
                <c:pt idx="435">
                  <c:v>244.054</c:v>
                </c:pt>
                <c:pt idx="436">
                  <c:v>243.309</c:v>
                </c:pt>
                <c:pt idx="437">
                  <c:v>243.042</c:v>
                </c:pt>
                <c:pt idx="438">
                  <c:v>243.423</c:v>
                </c:pt>
                <c:pt idx="439">
                  <c:v>244.399</c:v>
                </c:pt>
                <c:pt idx="440">
                  <c:v>245.7</c:v>
                </c:pt>
                <c:pt idx="441">
                  <c:v>247.00800000000001</c:v>
                </c:pt>
                <c:pt idx="442">
                  <c:v>248.161</c:v>
                </c:pt>
                <c:pt idx="443">
                  <c:v>249.12700000000001</c:v>
                </c:pt>
                <c:pt idx="444">
                  <c:v>249.96299999999999</c:v>
                </c:pt>
                <c:pt idx="445">
                  <c:v>250.68100000000001</c:v>
                </c:pt>
                <c:pt idx="446">
                  <c:v>251.20699999999999</c:v>
                </c:pt>
                <c:pt idx="447">
                  <c:v>251.42699999999999</c:v>
                </c:pt>
                <c:pt idx="448">
                  <c:v>251.28200000000001</c:v>
                </c:pt>
                <c:pt idx="449">
                  <c:v>250.79300000000001</c:v>
                </c:pt>
                <c:pt idx="450">
                  <c:v>250.09800000000001</c:v>
                </c:pt>
                <c:pt idx="451">
                  <c:v>249.40700000000001</c:v>
                </c:pt>
                <c:pt idx="452">
                  <c:v>248.947</c:v>
                </c:pt>
                <c:pt idx="453">
                  <c:v>248.827</c:v>
                </c:pt>
                <c:pt idx="454">
                  <c:v>249.03200000000001</c:v>
                </c:pt>
                <c:pt idx="455">
                  <c:v>249.41900000000001</c:v>
                </c:pt>
                <c:pt idx="456">
                  <c:v>249.78</c:v>
                </c:pt>
                <c:pt idx="457">
                  <c:v>249.95</c:v>
                </c:pt>
                <c:pt idx="458">
                  <c:v>249.88399999999999</c:v>
                </c:pt>
                <c:pt idx="459">
                  <c:v>249.69499999999999</c:v>
                </c:pt>
                <c:pt idx="460">
                  <c:v>249.58600000000001</c:v>
                </c:pt>
                <c:pt idx="461">
                  <c:v>249.70400000000001</c:v>
                </c:pt>
                <c:pt idx="462">
                  <c:v>250.02600000000001</c:v>
                </c:pt>
                <c:pt idx="463">
                  <c:v>250.392</c:v>
                </c:pt>
                <c:pt idx="464">
                  <c:v>250.61600000000001</c:v>
                </c:pt>
                <c:pt idx="465">
                  <c:v>250.602</c:v>
                </c:pt>
                <c:pt idx="466">
                  <c:v>250.351</c:v>
                </c:pt>
                <c:pt idx="467">
                  <c:v>249.928</c:v>
                </c:pt>
                <c:pt idx="468">
                  <c:v>249.416</c:v>
                </c:pt>
                <c:pt idx="469">
                  <c:v>248.89400000000001</c:v>
                </c:pt>
                <c:pt idx="470">
                  <c:v>248.43299999999999</c:v>
                </c:pt>
                <c:pt idx="471">
                  <c:v>248.077</c:v>
                </c:pt>
                <c:pt idx="472">
                  <c:v>247.86099999999999</c:v>
                </c:pt>
                <c:pt idx="473">
                  <c:v>247.798</c:v>
                </c:pt>
                <c:pt idx="474">
                  <c:v>247.90600000000001</c:v>
                </c:pt>
                <c:pt idx="475">
                  <c:v>248.14599999999999</c:v>
                </c:pt>
                <c:pt idx="476">
                  <c:v>248.5</c:v>
                </c:pt>
                <c:pt idx="477">
                  <c:v>248.95500000000001</c:v>
                </c:pt>
                <c:pt idx="478">
                  <c:v>249.501</c:v>
                </c:pt>
                <c:pt idx="479">
                  <c:v>250.125</c:v>
                </c:pt>
                <c:pt idx="480">
                  <c:v>250.8</c:v>
                </c:pt>
                <c:pt idx="481">
                  <c:v>251.488</c:v>
                </c:pt>
                <c:pt idx="482">
                  <c:v>252.16300000000001</c:v>
                </c:pt>
                <c:pt idx="483">
                  <c:v>252.773</c:v>
                </c:pt>
                <c:pt idx="484">
                  <c:v>253.28899999999999</c:v>
                </c:pt>
                <c:pt idx="485">
                  <c:v>253.69</c:v>
                </c:pt>
                <c:pt idx="486">
                  <c:v>253.96299999999999</c:v>
                </c:pt>
                <c:pt idx="487">
                  <c:v>254.095</c:v>
                </c:pt>
                <c:pt idx="488">
                  <c:v>254.077</c:v>
                </c:pt>
                <c:pt idx="489">
                  <c:v>253.9</c:v>
                </c:pt>
                <c:pt idx="490">
                  <c:v>253.559</c:v>
                </c:pt>
                <c:pt idx="491">
                  <c:v>253.05</c:v>
                </c:pt>
                <c:pt idx="492">
                  <c:v>252.387</c:v>
                </c:pt>
                <c:pt idx="493">
                  <c:v>251.59800000000001</c:v>
                </c:pt>
                <c:pt idx="494">
                  <c:v>250.76400000000001</c:v>
                </c:pt>
                <c:pt idx="495">
                  <c:v>249.93899999999999</c:v>
                </c:pt>
                <c:pt idx="496">
                  <c:v>249.22499999999999</c:v>
                </c:pt>
                <c:pt idx="497">
                  <c:v>248.684</c:v>
                </c:pt>
                <c:pt idx="498">
                  <c:v>248.34700000000001</c:v>
                </c:pt>
                <c:pt idx="499">
                  <c:v>248.196</c:v>
                </c:pt>
                <c:pt idx="500">
                  <c:v>248.18700000000001</c:v>
                </c:pt>
                <c:pt idx="501">
                  <c:v>248.23400000000001</c:v>
                </c:pt>
                <c:pt idx="502">
                  <c:v>248.27099999999999</c:v>
                </c:pt>
                <c:pt idx="503">
                  <c:v>248.23099999999999</c:v>
                </c:pt>
                <c:pt idx="504">
                  <c:v>248.101</c:v>
                </c:pt>
                <c:pt idx="505">
                  <c:v>247.87299999999999</c:v>
                </c:pt>
                <c:pt idx="506">
                  <c:v>247.565</c:v>
                </c:pt>
                <c:pt idx="507">
                  <c:v>247.22</c:v>
                </c:pt>
                <c:pt idx="508">
                  <c:v>246.92099999999999</c:v>
                </c:pt>
                <c:pt idx="509">
                  <c:v>246.72300000000001</c:v>
                </c:pt>
                <c:pt idx="510">
                  <c:v>246.71</c:v>
                </c:pt>
                <c:pt idx="511">
                  <c:v>246.874</c:v>
                </c:pt>
                <c:pt idx="512">
                  <c:v>247.16900000000001</c:v>
                </c:pt>
                <c:pt idx="513">
                  <c:v>247.517</c:v>
                </c:pt>
                <c:pt idx="514">
                  <c:v>247.84200000000001</c:v>
                </c:pt>
                <c:pt idx="515">
                  <c:v>248.10499999999999</c:v>
                </c:pt>
                <c:pt idx="516">
                  <c:v>248.249</c:v>
                </c:pt>
                <c:pt idx="517">
                  <c:v>248.245</c:v>
                </c:pt>
                <c:pt idx="518">
                  <c:v>248.06700000000001</c:v>
                </c:pt>
                <c:pt idx="519">
                  <c:v>247.68600000000001</c:v>
                </c:pt>
                <c:pt idx="520">
                  <c:v>247.066</c:v>
                </c:pt>
                <c:pt idx="521">
                  <c:v>246.16200000000001</c:v>
                </c:pt>
                <c:pt idx="522">
                  <c:v>244.93100000000001</c:v>
                </c:pt>
                <c:pt idx="523">
                  <c:v>243.34700000000001</c:v>
                </c:pt>
                <c:pt idx="524">
                  <c:v>241.45</c:v>
                </c:pt>
                <c:pt idx="525">
                  <c:v>239.417</c:v>
                </c:pt>
                <c:pt idx="526">
                  <c:v>237.64699999999999</c:v>
                </c:pt>
                <c:pt idx="527">
                  <c:v>236.64</c:v>
                </c:pt>
                <c:pt idx="528">
                  <c:v>236.786</c:v>
                </c:pt>
                <c:pt idx="529">
                  <c:v>238.06100000000001</c:v>
                </c:pt>
                <c:pt idx="530">
                  <c:v>240.04</c:v>
                </c:pt>
                <c:pt idx="531">
                  <c:v>242.18799999999999</c:v>
                </c:pt>
                <c:pt idx="532">
                  <c:v>244.11500000000001</c:v>
                </c:pt>
                <c:pt idx="533">
                  <c:v>245.636</c:v>
                </c:pt>
                <c:pt idx="534">
                  <c:v>246.70599999999999</c:v>
                </c:pt>
                <c:pt idx="535">
                  <c:v>247.38499999999999</c:v>
                </c:pt>
                <c:pt idx="536">
                  <c:v>247.69399999999999</c:v>
                </c:pt>
                <c:pt idx="537">
                  <c:v>247.69399999999999</c:v>
                </c:pt>
                <c:pt idx="538">
                  <c:v>247.452</c:v>
                </c:pt>
                <c:pt idx="539">
                  <c:v>247.03200000000001</c:v>
                </c:pt>
                <c:pt idx="540">
                  <c:v>246.50899999999999</c:v>
                </c:pt>
                <c:pt idx="541">
                  <c:v>245.97</c:v>
                </c:pt>
                <c:pt idx="542">
                  <c:v>245.50399999999999</c:v>
                </c:pt>
                <c:pt idx="543">
                  <c:v>245.185</c:v>
                </c:pt>
                <c:pt idx="544">
                  <c:v>245.05199999999999</c:v>
                </c:pt>
                <c:pt idx="545">
                  <c:v>245.05099999999999</c:v>
                </c:pt>
                <c:pt idx="546">
                  <c:v>245.17</c:v>
                </c:pt>
                <c:pt idx="547">
                  <c:v>245.357</c:v>
                </c:pt>
                <c:pt idx="548">
                  <c:v>245.52799999999999</c:v>
                </c:pt>
                <c:pt idx="549">
                  <c:v>245.636</c:v>
                </c:pt>
                <c:pt idx="550">
                  <c:v>245.66200000000001</c:v>
                </c:pt>
                <c:pt idx="551">
                  <c:v>245.60599999999999</c:v>
                </c:pt>
                <c:pt idx="552">
                  <c:v>245.48699999999999</c:v>
                </c:pt>
                <c:pt idx="553">
                  <c:v>245.32900000000001</c:v>
                </c:pt>
                <c:pt idx="554">
                  <c:v>245.16399999999999</c:v>
                </c:pt>
                <c:pt idx="555">
                  <c:v>245.018</c:v>
                </c:pt>
                <c:pt idx="556">
                  <c:v>244.90700000000001</c:v>
                </c:pt>
                <c:pt idx="557">
                  <c:v>244.84200000000001</c:v>
                </c:pt>
                <c:pt idx="558">
                  <c:v>244.822</c:v>
                </c:pt>
                <c:pt idx="559">
                  <c:v>244.852</c:v>
                </c:pt>
                <c:pt idx="560">
                  <c:v>244.929</c:v>
                </c:pt>
                <c:pt idx="561">
                  <c:v>245.05600000000001</c:v>
                </c:pt>
                <c:pt idx="562">
                  <c:v>245.23599999999999</c:v>
                </c:pt>
                <c:pt idx="563">
                  <c:v>245.46700000000001</c:v>
                </c:pt>
                <c:pt idx="564">
                  <c:v>245.73599999999999</c:v>
                </c:pt>
                <c:pt idx="565">
                  <c:v>246.011</c:v>
                </c:pt>
                <c:pt idx="566">
                  <c:v>246.279</c:v>
                </c:pt>
                <c:pt idx="567">
                  <c:v>246.512</c:v>
                </c:pt>
                <c:pt idx="568">
                  <c:v>246.702</c:v>
                </c:pt>
                <c:pt idx="569">
                  <c:v>246.821</c:v>
                </c:pt>
                <c:pt idx="570">
                  <c:v>246.85900000000001</c:v>
                </c:pt>
                <c:pt idx="571">
                  <c:v>246.80600000000001</c:v>
                </c:pt>
                <c:pt idx="572">
                  <c:v>246.65100000000001</c:v>
                </c:pt>
                <c:pt idx="573">
                  <c:v>246.375</c:v>
                </c:pt>
                <c:pt idx="574">
                  <c:v>245.98</c:v>
                </c:pt>
                <c:pt idx="575">
                  <c:v>245.38499999999999</c:v>
                </c:pt>
                <c:pt idx="576">
                  <c:v>244.506</c:v>
                </c:pt>
                <c:pt idx="577">
                  <c:v>243.339</c:v>
                </c:pt>
                <c:pt idx="578">
                  <c:v>241.923</c:v>
                </c:pt>
                <c:pt idx="579">
                  <c:v>240.465</c:v>
                </c:pt>
                <c:pt idx="580">
                  <c:v>239.363</c:v>
                </c:pt>
                <c:pt idx="581">
                  <c:v>239.04300000000001</c:v>
                </c:pt>
                <c:pt idx="582">
                  <c:v>239.643</c:v>
                </c:pt>
                <c:pt idx="583">
                  <c:v>240.89</c:v>
                </c:pt>
                <c:pt idx="584">
                  <c:v>242.31899999999999</c:v>
                </c:pt>
                <c:pt idx="585">
                  <c:v>243.56899999999999</c:v>
                </c:pt>
                <c:pt idx="586">
                  <c:v>244.47900000000001</c:v>
                </c:pt>
                <c:pt idx="587">
                  <c:v>245.048</c:v>
                </c:pt>
                <c:pt idx="588">
                  <c:v>245.31800000000001</c:v>
                </c:pt>
                <c:pt idx="589">
                  <c:v>245.36099999999999</c:v>
                </c:pt>
                <c:pt idx="590">
                  <c:v>245.24600000000001</c:v>
                </c:pt>
                <c:pt idx="591">
                  <c:v>245.07</c:v>
                </c:pt>
                <c:pt idx="592">
                  <c:v>244.86</c:v>
                </c:pt>
                <c:pt idx="593">
                  <c:v>244.595</c:v>
                </c:pt>
                <c:pt idx="594">
                  <c:v>244.33799999999999</c:v>
                </c:pt>
                <c:pt idx="595">
                  <c:v>244.10300000000001</c:v>
                </c:pt>
                <c:pt idx="596">
                  <c:v>243.89099999999999</c:v>
                </c:pt>
                <c:pt idx="597">
                  <c:v>243.749</c:v>
                </c:pt>
                <c:pt idx="598">
                  <c:v>243.64</c:v>
                </c:pt>
                <c:pt idx="599">
                  <c:v>243.60599999999999</c:v>
                </c:pt>
                <c:pt idx="600">
                  <c:v>243.72900000000001</c:v>
                </c:pt>
                <c:pt idx="601">
                  <c:v>244.124</c:v>
                </c:pt>
                <c:pt idx="602">
                  <c:v>244.87799999999999</c:v>
                </c:pt>
                <c:pt idx="603">
                  <c:v>245.98500000000001</c:v>
                </c:pt>
                <c:pt idx="604">
                  <c:v>247.30500000000001</c:v>
                </c:pt>
                <c:pt idx="605">
                  <c:v>248.62899999999999</c:v>
                </c:pt>
                <c:pt idx="606">
                  <c:v>249.72900000000001</c:v>
                </c:pt>
                <c:pt idx="607">
                  <c:v>250.46100000000001</c:v>
                </c:pt>
                <c:pt idx="608">
                  <c:v>250.76300000000001</c:v>
                </c:pt>
                <c:pt idx="609">
                  <c:v>250.619</c:v>
                </c:pt>
                <c:pt idx="610">
                  <c:v>250.048</c:v>
                </c:pt>
                <c:pt idx="611">
                  <c:v>249.07499999999999</c:v>
                </c:pt>
                <c:pt idx="612">
                  <c:v>247.73</c:v>
                </c:pt>
                <c:pt idx="613">
                  <c:v>246.04900000000001</c:v>
                </c:pt>
                <c:pt idx="614">
                  <c:v>244.095</c:v>
                </c:pt>
                <c:pt idx="615">
                  <c:v>241.99299999999999</c:v>
                </c:pt>
                <c:pt idx="616">
                  <c:v>239.96899999999999</c:v>
                </c:pt>
                <c:pt idx="617">
                  <c:v>238.35400000000001</c:v>
                </c:pt>
                <c:pt idx="618">
                  <c:v>237.48099999999999</c:v>
                </c:pt>
                <c:pt idx="619">
                  <c:v>237.54900000000001</c:v>
                </c:pt>
                <c:pt idx="620">
                  <c:v>238.529</c:v>
                </c:pt>
                <c:pt idx="621">
                  <c:v>240.19300000000001</c:v>
                </c:pt>
                <c:pt idx="622">
                  <c:v>242.221</c:v>
                </c:pt>
                <c:pt idx="623">
                  <c:v>244.29499999999999</c:v>
                </c:pt>
                <c:pt idx="624">
                  <c:v>246.16900000000001</c:v>
                </c:pt>
                <c:pt idx="625">
                  <c:v>247.696</c:v>
                </c:pt>
                <c:pt idx="626">
                  <c:v>248.83799999999999</c:v>
                </c:pt>
                <c:pt idx="627">
                  <c:v>249.51900000000001</c:v>
                </c:pt>
                <c:pt idx="628">
                  <c:v>249.96700000000001</c:v>
                </c:pt>
                <c:pt idx="629">
                  <c:v>250.27799999999999</c:v>
                </c:pt>
                <c:pt idx="630">
                  <c:v>250.53299999999999</c:v>
                </c:pt>
                <c:pt idx="631">
                  <c:v>250.786</c:v>
                </c:pt>
                <c:pt idx="632">
                  <c:v>250.822</c:v>
                </c:pt>
                <c:pt idx="633">
                  <c:v>250.79599999999999</c:v>
                </c:pt>
                <c:pt idx="634">
                  <c:v>250.655</c:v>
                </c:pt>
                <c:pt idx="635">
                  <c:v>250.351</c:v>
                </c:pt>
                <c:pt idx="636">
                  <c:v>249.84700000000001</c:v>
                </c:pt>
                <c:pt idx="637">
                  <c:v>249.13200000000001</c:v>
                </c:pt>
                <c:pt idx="638">
                  <c:v>248.23500000000001</c:v>
                </c:pt>
                <c:pt idx="639">
                  <c:v>247.24600000000001</c:v>
                </c:pt>
                <c:pt idx="640">
                  <c:v>246.328</c:v>
                </c:pt>
                <c:pt idx="641">
                  <c:v>245.70500000000001</c:v>
                </c:pt>
                <c:pt idx="642">
                  <c:v>245.58</c:v>
                </c:pt>
                <c:pt idx="643">
                  <c:v>246.011</c:v>
                </c:pt>
                <c:pt idx="644">
                  <c:v>246.88399999999999</c:v>
                </c:pt>
                <c:pt idx="645">
                  <c:v>247.923</c:v>
                </c:pt>
                <c:pt idx="646">
                  <c:v>248.91300000000001</c:v>
                </c:pt>
                <c:pt idx="647">
                  <c:v>249.75299999999999</c:v>
                </c:pt>
                <c:pt idx="648">
                  <c:v>250.435</c:v>
                </c:pt>
                <c:pt idx="649">
                  <c:v>251.00700000000001</c:v>
                </c:pt>
                <c:pt idx="650">
                  <c:v>251.51300000000001</c:v>
                </c:pt>
                <c:pt idx="651">
                  <c:v>251.964</c:v>
                </c:pt>
                <c:pt idx="652">
                  <c:v>252.34899999999999</c:v>
                </c:pt>
                <c:pt idx="653">
                  <c:v>252.649</c:v>
                </c:pt>
                <c:pt idx="654">
                  <c:v>252.83</c:v>
                </c:pt>
                <c:pt idx="655">
                  <c:v>252.88</c:v>
                </c:pt>
                <c:pt idx="656">
                  <c:v>252.80799999999999</c:v>
                </c:pt>
                <c:pt idx="657">
                  <c:v>252.65199999999999</c:v>
                </c:pt>
                <c:pt idx="658">
                  <c:v>252.476</c:v>
                </c:pt>
                <c:pt idx="659">
                  <c:v>252.357</c:v>
                </c:pt>
                <c:pt idx="660">
                  <c:v>252.36199999999999</c:v>
                </c:pt>
                <c:pt idx="661">
                  <c:v>252.52099999999999</c:v>
                </c:pt>
                <c:pt idx="662">
                  <c:v>252.821</c:v>
                </c:pt>
                <c:pt idx="663">
                  <c:v>253.21299999999999</c:v>
                </c:pt>
                <c:pt idx="664">
                  <c:v>253.62899999999999</c:v>
                </c:pt>
                <c:pt idx="665">
                  <c:v>253.999</c:v>
                </c:pt>
                <c:pt idx="666">
                  <c:v>254.261</c:v>
                </c:pt>
                <c:pt idx="667">
                  <c:v>254.37</c:v>
                </c:pt>
                <c:pt idx="668">
                  <c:v>254.297</c:v>
                </c:pt>
                <c:pt idx="669">
                  <c:v>254.041</c:v>
                </c:pt>
                <c:pt idx="670">
                  <c:v>253.596</c:v>
                </c:pt>
                <c:pt idx="671">
                  <c:v>252.983</c:v>
                </c:pt>
                <c:pt idx="672">
                  <c:v>252.24600000000001</c:v>
                </c:pt>
                <c:pt idx="673">
                  <c:v>251.46299999999999</c:v>
                </c:pt>
                <c:pt idx="674">
                  <c:v>250.733</c:v>
                </c:pt>
                <c:pt idx="675">
                  <c:v>250.16200000000001</c:v>
                </c:pt>
                <c:pt idx="676">
                  <c:v>249.82</c:v>
                </c:pt>
                <c:pt idx="677">
                  <c:v>249.68</c:v>
                </c:pt>
                <c:pt idx="678">
                  <c:v>249.64</c:v>
                </c:pt>
                <c:pt idx="679">
                  <c:v>249.46899999999999</c:v>
                </c:pt>
                <c:pt idx="680">
                  <c:v>248.98099999999999</c:v>
                </c:pt>
                <c:pt idx="681">
                  <c:v>248.08699999999999</c:v>
                </c:pt>
                <c:pt idx="682">
                  <c:v>246.86199999999999</c:v>
                </c:pt>
                <c:pt idx="683">
                  <c:v>245.559</c:v>
                </c:pt>
                <c:pt idx="684">
                  <c:v>244.501</c:v>
                </c:pt>
                <c:pt idx="685">
                  <c:v>243.92699999999999</c:v>
                </c:pt>
                <c:pt idx="686">
                  <c:v>243.74299999999999</c:v>
                </c:pt>
                <c:pt idx="687">
                  <c:v>243.72900000000001</c:v>
                </c:pt>
                <c:pt idx="688">
                  <c:v>243.72900000000001</c:v>
                </c:pt>
                <c:pt idx="689">
                  <c:v>243.744</c:v>
                </c:pt>
                <c:pt idx="690">
                  <c:v>243.881</c:v>
                </c:pt>
                <c:pt idx="691">
                  <c:v>244.24299999999999</c:v>
                </c:pt>
                <c:pt idx="692">
                  <c:v>244.86799999999999</c:v>
                </c:pt>
                <c:pt idx="693">
                  <c:v>245.71700000000001</c:v>
                </c:pt>
                <c:pt idx="694">
                  <c:v>246.7</c:v>
                </c:pt>
                <c:pt idx="695">
                  <c:v>247.7</c:v>
                </c:pt>
                <c:pt idx="696">
                  <c:v>248.59899999999999</c:v>
                </c:pt>
                <c:pt idx="697">
                  <c:v>249.29499999999999</c:v>
                </c:pt>
                <c:pt idx="698">
                  <c:v>249.71700000000001</c:v>
                </c:pt>
                <c:pt idx="699">
                  <c:v>249.85499999999999</c:v>
                </c:pt>
                <c:pt idx="700">
                  <c:v>249.767</c:v>
                </c:pt>
                <c:pt idx="701">
                  <c:v>249.577</c:v>
                </c:pt>
                <c:pt idx="702">
                  <c:v>249.43</c:v>
                </c:pt>
                <c:pt idx="703">
                  <c:v>249.44800000000001</c:v>
                </c:pt>
                <c:pt idx="704">
                  <c:v>249.65100000000001</c:v>
                </c:pt>
                <c:pt idx="705">
                  <c:v>250.001</c:v>
                </c:pt>
                <c:pt idx="706">
                  <c:v>250.42699999999999</c:v>
                </c:pt>
                <c:pt idx="707">
                  <c:v>250.86</c:v>
                </c:pt>
                <c:pt idx="708">
                  <c:v>251.24700000000001</c:v>
                </c:pt>
                <c:pt idx="709">
                  <c:v>251.53899999999999</c:v>
                </c:pt>
                <c:pt idx="710">
                  <c:v>251.68199999999999</c:v>
                </c:pt>
                <c:pt idx="711">
                  <c:v>251.631</c:v>
                </c:pt>
                <c:pt idx="712">
                  <c:v>251.33799999999999</c:v>
                </c:pt>
                <c:pt idx="713">
                  <c:v>250.79</c:v>
                </c:pt>
                <c:pt idx="714">
                  <c:v>250.02</c:v>
                </c:pt>
                <c:pt idx="715">
                  <c:v>249.06100000000001</c:v>
                </c:pt>
                <c:pt idx="716">
                  <c:v>247.97399999999999</c:v>
                </c:pt>
                <c:pt idx="717">
                  <c:v>246.81</c:v>
                </c:pt>
                <c:pt idx="718">
                  <c:v>245.62100000000001</c:v>
                </c:pt>
                <c:pt idx="719">
                  <c:v>244.37899999999999</c:v>
                </c:pt>
                <c:pt idx="720">
                  <c:v>243.077</c:v>
                </c:pt>
                <c:pt idx="721">
                  <c:v>241.79599999999999</c:v>
                </c:pt>
                <c:pt idx="722">
                  <c:v>240.61699999999999</c:v>
                </c:pt>
                <c:pt idx="723">
                  <c:v>239.43600000000001</c:v>
                </c:pt>
                <c:pt idx="724">
                  <c:v>238.74799999999999</c:v>
                </c:pt>
                <c:pt idx="725">
                  <c:v>238.71600000000001</c:v>
                </c:pt>
                <c:pt idx="726">
                  <c:v>239.35</c:v>
                </c:pt>
                <c:pt idx="727">
                  <c:v>240.52099999999999</c:v>
                </c:pt>
                <c:pt idx="728">
                  <c:v>242.14</c:v>
                </c:pt>
                <c:pt idx="729">
                  <c:v>244.06800000000001</c:v>
                </c:pt>
                <c:pt idx="730">
                  <c:v>246.18600000000001</c:v>
                </c:pt>
                <c:pt idx="731">
                  <c:v>248.328</c:v>
                </c:pt>
                <c:pt idx="732">
                  <c:v>250.30699999999999</c:v>
                </c:pt>
                <c:pt idx="733">
                  <c:v>251.97399999999999</c:v>
                </c:pt>
                <c:pt idx="734">
                  <c:v>253.25</c:v>
                </c:pt>
                <c:pt idx="735">
                  <c:v>254.13200000000001</c:v>
                </c:pt>
                <c:pt idx="736">
                  <c:v>254.661</c:v>
                </c:pt>
                <c:pt idx="737">
                  <c:v>254.90199999999999</c:v>
                </c:pt>
                <c:pt idx="738">
                  <c:v>254.91800000000001</c:v>
                </c:pt>
                <c:pt idx="739">
                  <c:v>254.762</c:v>
                </c:pt>
                <c:pt idx="740">
                  <c:v>254.46899999999999</c:v>
                </c:pt>
                <c:pt idx="741">
                  <c:v>254.06200000000001</c:v>
                </c:pt>
                <c:pt idx="742">
                  <c:v>253.55699999999999</c:v>
                </c:pt>
                <c:pt idx="743">
                  <c:v>252.96600000000001</c:v>
                </c:pt>
                <c:pt idx="744">
                  <c:v>252.30600000000001</c:v>
                </c:pt>
                <c:pt idx="745">
                  <c:v>251.60900000000001</c:v>
                </c:pt>
                <c:pt idx="746">
                  <c:v>250.91800000000001</c:v>
                </c:pt>
                <c:pt idx="747">
                  <c:v>250.28800000000001</c:v>
                </c:pt>
                <c:pt idx="748">
                  <c:v>249.77799999999999</c:v>
                </c:pt>
                <c:pt idx="749">
                  <c:v>249.446</c:v>
                </c:pt>
                <c:pt idx="750">
                  <c:v>249.27600000000001</c:v>
                </c:pt>
                <c:pt idx="751">
                  <c:v>249.24600000000001</c:v>
                </c:pt>
                <c:pt idx="752">
                  <c:v>249.28299999999999</c:v>
                </c:pt>
                <c:pt idx="753">
                  <c:v>249.364</c:v>
                </c:pt>
                <c:pt idx="754">
                  <c:v>249.523</c:v>
                </c:pt>
                <c:pt idx="755">
                  <c:v>249.851</c:v>
                </c:pt>
                <c:pt idx="756">
                  <c:v>250.428</c:v>
                </c:pt>
                <c:pt idx="757">
                  <c:v>251.196</c:v>
                </c:pt>
                <c:pt idx="758">
                  <c:v>252.00899999999999</c:v>
                </c:pt>
                <c:pt idx="759">
                  <c:v>252.69300000000001</c:v>
                </c:pt>
                <c:pt idx="760">
                  <c:v>253.12899999999999</c:v>
                </c:pt>
                <c:pt idx="761">
                  <c:v>253.27699999999999</c:v>
                </c:pt>
                <c:pt idx="762">
                  <c:v>253.15700000000001</c:v>
                </c:pt>
                <c:pt idx="763">
                  <c:v>252.821</c:v>
                </c:pt>
                <c:pt idx="764">
                  <c:v>252.321</c:v>
                </c:pt>
                <c:pt idx="765">
                  <c:v>251.71299999999999</c:v>
                </c:pt>
                <c:pt idx="766">
                  <c:v>250.982</c:v>
                </c:pt>
                <c:pt idx="767">
                  <c:v>250.11799999999999</c:v>
                </c:pt>
                <c:pt idx="768">
                  <c:v>249.06100000000001</c:v>
                </c:pt>
                <c:pt idx="769">
                  <c:v>247.761</c:v>
                </c:pt>
                <c:pt idx="770">
                  <c:v>246.20699999999999</c:v>
                </c:pt>
                <c:pt idx="771">
                  <c:v>244.494</c:v>
                </c:pt>
                <c:pt idx="772">
                  <c:v>242.874</c:v>
                </c:pt>
                <c:pt idx="773">
                  <c:v>241.72</c:v>
                </c:pt>
                <c:pt idx="774">
                  <c:v>241.33099999999999</c:v>
                </c:pt>
                <c:pt idx="775">
                  <c:v>241.76300000000001</c:v>
                </c:pt>
                <c:pt idx="776">
                  <c:v>242.822</c:v>
                </c:pt>
                <c:pt idx="777">
                  <c:v>244.19900000000001</c:v>
                </c:pt>
                <c:pt idx="778">
                  <c:v>245.654</c:v>
                </c:pt>
                <c:pt idx="779">
                  <c:v>247.048</c:v>
                </c:pt>
                <c:pt idx="780">
                  <c:v>248.316</c:v>
                </c:pt>
                <c:pt idx="781">
                  <c:v>249.44499999999999</c:v>
                </c:pt>
                <c:pt idx="782">
                  <c:v>250.43199999999999</c:v>
                </c:pt>
                <c:pt idx="783">
                  <c:v>251.298</c:v>
                </c:pt>
                <c:pt idx="784">
                  <c:v>252.071</c:v>
                </c:pt>
                <c:pt idx="785">
                  <c:v>252.767</c:v>
                </c:pt>
                <c:pt idx="786">
                  <c:v>253.38399999999999</c:v>
                </c:pt>
                <c:pt idx="787">
                  <c:v>253.92500000000001</c:v>
                </c:pt>
                <c:pt idx="788">
                  <c:v>254.34800000000001</c:v>
                </c:pt>
                <c:pt idx="789">
                  <c:v>254.63499999999999</c:v>
                </c:pt>
                <c:pt idx="790">
                  <c:v>254.78</c:v>
                </c:pt>
                <c:pt idx="791">
                  <c:v>254.785</c:v>
                </c:pt>
                <c:pt idx="792">
                  <c:v>254.66300000000001</c:v>
                </c:pt>
                <c:pt idx="793">
                  <c:v>254.435</c:v>
                </c:pt>
                <c:pt idx="794">
                  <c:v>254.137</c:v>
                </c:pt>
                <c:pt idx="795">
                  <c:v>253.77699999999999</c:v>
                </c:pt>
                <c:pt idx="796">
                  <c:v>253.36500000000001</c:v>
                </c:pt>
                <c:pt idx="797">
                  <c:v>252.91</c:v>
                </c:pt>
                <c:pt idx="798">
                  <c:v>252.45500000000001</c:v>
                </c:pt>
                <c:pt idx="799">
                  <c:v>251.96100000000001</c:v>
                </c:pt>
                <c:pt idx="800">
                  <c:v>251.45500000000001</c:v>
                </c:pt>
                <c:pt idx="801">
                  <c:v>250.934</c:v>
                </c:pt>
                <c:pt idx="802">
                  <c:v>250.44</c:v>
                </c:pt>
                <c:pt idx="803">
                  <c:v>250.03100000000001</c:v>
                </c:pt>
                <c:pt idx="804">
                  <c:v>249.76400000000001</c:v>
                </c:pt>
                <c:pt idx="805">
                  <c:v>249.67099999999999</c:v>
                </c:pt>
                <c:pt idx="806">
                  <c:v>249.756</c:v>
                </c:pt>
                <c:pt idx="807">
                  <c:v>249.965</c:v>
                </c:pt>
                <c:pt idx="808">
                  <c:v>250.22399999999999</c:v>
                </c:pt>
                <c:pt idx="809">
                  <c:v>250.39</c:v>
                </c:pt>
                <c:pt idx="810">
                  <c:v>250.39599999999999</c:v>
                </c:pt>
                <c:pt idx="811">
                  <c:v>250.172</c:v>
                </c:pt>
                <c:pt idx="812">
                  <c:v>249.68600000000001</c:v>
                </c:pt>
                <c:pt idx="813">
                  <c:v>248.977</c:v>
                </c:pt>
                <c:pt idx="814">
                  <c:v>248.15700000000001</c:v>
                </c:pt>
                <c:pt idx="815">
                  <c:v>247.38300000000001</c:v>
                </c:pt>
                <c:pt idx="816">
                  <c:v>246.797</c:v>
                </c:pt>
                <c:pt idx="817">
                  <c:v>246.369</c:v>
                </c:pt>
                <c:pt idx="818">
                  <c:v>246.14099999999999</c:v>
                </c:pt>
                <c:pt idx="819">
                  <c:v>246.04499999999999</c:v>
                </c:pt>
                <c:pt idx="820">
                  <c:v>246.041</c:v>
                </c:pt>
                <c:pt idx="821">
                  <c:v>246.11500000000001</c:v>
                </c:pt>
                <c:pt idx="822">
                  <c:v>246.24700000000001</c:v>
                </c:pt>
                <c:pt idx="823">
                  <c:v>246.41499999999999</c:v>
                </c:pt>
                <c:pt idx="824">
                  <c:v>246.61600000000001</c:v>
                </c:pt>
                <c:pt idx="825">
                  <c:v>246.89599999999999</c:v>
                </c:pt>
                <c:pt idx="826">
                  <c:v>247.35900000000001</c:v>
                </c:pt>
                <c:pt idx="827">
                  <c:v>248.09899999999999</c:v>
                </c:pt>
                <c:pt idx="828">
                  <c:v>249.13399999999999</c:v>
                </c:pt>
                <c:pt idx="829">
                  <c:v>250.34800000000001</c:v>
                </c:pt>
                <c:pt idx="830">
                  <c:v>251.55799999999999</c:v>
                </c:pt>
                <c:pt idx="831">
                  <c:v>252.58799999999999</c:v>
                </c:pt>
                <c:pt idx="832">
                  <c:v>253.327</c:v>
                </c:pt>
                <c:pt idx="833">
                  <c:v>253.72800000000001</c:v>
                </c:pt>
                <c:pt idx="834">
                  <c:v>253.78899999999999</c:v>
                </c:pt>
                <c:pt idx="835">
                  <c:v>253.547</c:v>
                </c:pt>
                <c:pt idx="836">
                  <c:v>253.083</c:v>
                </c:pt>
                <c:pt idx="837">
                  <c:v>252.54599999999999</c:v>
                </c:pt>
                <c:pt idx="838">
                  <c:v>252.11699999999999</c:v>
                </c:pt>
                <c:pt idx="839">
                  <c:v>251.91300000000001</c:v>
                </c:pt>
                <c:pt idx="840">
                  <c:v>251.88200000000001</c:v>
                </c:pt>
                <c:pt idx="841">
                  <c:v>251.84700000000001</c:v>
                </c:pt>
                <c:pt idx="842">
                  <c:v>251.68799999999999</c:v>
                </c:pt>
                <c:pt idx="843">
                  <c:v>251.477</c:v>
                </c:pt>
                <c:pt idx="844">
                  <c:v>251.41300000000001</c:v>
                </c:pt>
                <c:pt idx="845">
                  <c:v>251.55199999999999</c:v>
                </c:pt>
                <c:pt idx="846">
                  <c:v>251.72800000000001</c:v>
                </c:pt>
                <c:pt idx="847">
                  <c:v>251.667</c:v>
                </c:pt>
                <c:pt idx="848">
                  <c:v>251.18299999999999</c:v>
                </c:pt>
                <c:pt idx="849">
                  <c:v>250.25899999999999</c:v>
                </c:pt>
                <c:pt idx="850">
                  <c:v>249.02199999999999</c:v>
                </c:pt>
                <c:pt idx="851">
                  <c:v>247.666</c:v>
                </c:pt>
                <c:pt idx="852">
                  <c:v>246.40600000000001</c:v>
                </c:pt>
                <c:pt idx="853">
                  <c:v>245.42400000000001</c:v>
                </c:pt>
                <c:pt idx="854">
                  <c:v>244.84</c:v>
                </c:pt>
                <c:pt idx="855">
                  <c:v>244.672</c:v>
                </c:pt>
                <c:pt idx="856">
                  <c:v>244.83699999999999</c:v>
                </c:pt>
                <c:pt idx="857">
                  <c:v>245.18799999999999</c:v>
                </c:pt>
                <c:pt idx="858">
                  <c:v>245.56700000000001</c:v>
                </c:pt>
                <c:pt idx="859">
                  <c:v>245.851</c:v>
                </c:pt>
                <c:pt idx="860">
                  <c:v>246.006</c:v>
                </c:pt>
                <c:pt idx="861">
                  <c:v>246.01</c:v>
                </c:pt>
                <c:pt idx="862">
                  <c:v>245.941</c:v>
                </c:pt>
                <c:pt idx="863">
                  <c:v>245.892</c:v>
                </c:pt>
                <c:pt idx="864">
                  <c:v>245.97499999999999</c:v>
                </c:pt>
                <c:pt idx="865">
                  <c:v>246.26300000000001</c:v>
                </c:pt>
                <c:pt idx="866">
                  <c:v>246.75</c:v>
                </c:pt>
                <c:pt idx="867">
                  <c:v>247.33799999999999</c:v>
                </c:pt>
                <c:pt idx="868">
                  <c:v>247.86500000000001</c:v>
                </c:pt>
                <c:pt idx="869">
                  <c:v>248.155</c:v>
                </c:pt>
                <c:pt idx="870">
                  <c:v>248.09</c:v>
                </c:pt>
                <c:pt idx="871">
                  <c:v>247.679</c:v>
                </c:pt>
                <c:pt idx="872">
                  <c:v>247.11600000000001</c:v>
                </c:pt>
                <c:pt idx="873">
                  <c:v>246.733</c:v>
                </c:pt>
                <c:pt idx="874">
                  <c:v>246.81100000000001</c:v>
                </c:pt>
                <c:pt idx="875">
                  <c:v>247.38499999999999</c:v>
                </c:pt>
                <c:pt idx="876">
                  <c:v>248.21600000000001</c:v>
                </c:pt>
                <c:pt idx="877">
                  <c:v>248.97499999999999</c:v>
                </c:pt>
                <c:pt idx="878">
                  <c:v>249.44300000000001</c:v>
                </c:pt>
                <c:pt idx="879">
                  <c:v>249.57900000000001</c:v>
                </c:pt>
                <c:pt idx="880">
                  <c:v>249.381</c:v>
                </c:pt>
                <c:pt idx="881">
                  <c:v>248.923</c:v>
                </c:pt>
                <c:pt idx="882">
                  <c:v>248.285</c:v>
                </c:pt>
                <c:pt idx="883">
                  <c:v>247.54300000000001</c:v>
                </c:pt>
                <c:pt idx="884">
                  <c:v>246.75899999999999</c:v>
                </c:pt>
                <c:pt idx="885">
                  <c:v>246.02799999999999</c:v>
                </c:pt>
                <c:pt idx="886">
                  <c:v>245.38300000000001</c:v>
                </c:pt>
                <c:pt idx="887">
                  <c:v>244.928</c:v>
                </c:pt>
                <c:pt idx="888">
                  <c:v>244.77600000000001</c:v>
                </c:pt>
                <c:pt idx="889">
                  <c:v>244.99199999999999</c:v>
                </c:pt>
                <c:pt idx="890">
                  <c:v>245.529</c:v>
                </c:pt>
                <c:pt idx="891">
                  <c:v>246.22499999999999</c:v>
                </c:pt>
                <c:pt idx="892">
                  <c:v>246.874</c:v>
                </c:pt>
                <c:pt idx="893">
                  <c:v>247.30500000000001</c:v>
                </c:pt>
                <c:pt idx="894">
                  <c:v>247.428</c:v>
                </c:pt>
                <c:pt idx="895">
                  <c:v>247.238</c:v>
                </c:pt>
                <c:pt idx="896">
                  <c:v>246.803</c:v>
                </c:pt>
                <c:pt idx="897">
                  <c:v>246.251</c:v>
                </c:pt>
                <c:pt idx="898">
                  <c:v>245.73599999999999</c:v>
                </c:pt>
                <c:pt idx="899">
                  <c:v>245.38300000000001</c:v>
                </c:pt>
                <c:pt idx="900">
                  <c:v>245.245</c:v>
                </c:pt>
                <c:pt idx="901">
                  <c:v>245.29499999999999</c:v>
                </c:pt>
                <c:pt idx="902">
                  <c:v>245.417</c:v>
                </c:pt>
                <c:pt idx="903">
                  <c:v>245.49799999999999</c:v>
                </c:pt>
                <c:pt idx="904">
                  <c:v>245.47</c:v>
                </c:pt>
                <c:pt idx="905">
                  <c:v>245.32</c:v>
                </c:pt>
                <c:pt idx="906">
                  <c:v>245.07</c:v>
                </c:pt>
                <c:pt idx="907">
                  <c:v>244.755</c:v>
                </c:pt>
                <c:pt idx="908">
                  <c:v>244.38300000000001</c:v>
                </c:pt>
                <c:pt idx="909">
                  <c:v>243.953</c:v>
                </c:pt>
                <c:pt idx="910">
                  <c:v>243.47499999999999</c:v>
                </c:pt>
                <c:pt idx="911">
                  <c:v>243.001</c:v>
                </c:pt>
                <c:pt idx="912">
                  <c:v>242.67</c:v>
                </c:pt>
                <c:pt idx="913">
                  <c:v>242.66800000000001</c:v>
                </c:pt>
                <c:pt idx="914">
                  <c:v>243.148</c:v>
                </c:pt>
                <c:pt idx="915">
                  <c:v>244.065</c:v>
                </c:pt>
                <c:pt idx="916">
                  <c:v>245.20500000000001</c:v>
                </c:pt>
                <c:pt idx="917">
                  <c:v>246.28399999999999</c:v>
                </c:pt>
                <c:pt idx="918">
                  <c:v>247.084</c:v>
                </c:pt>
                <c:pt idx="919">
                  <c:v>247.50399999999999</c:v>
                </c:pt>
                <c:pt idx="920">
                  <c:v>247.54300000000001</c:v>
                </c:pt>
                <c:pt idx="921">
                  <c:v>247.27500000000001</c:v>
                </c:pt>
                <c:pt idx="922">
                  <c:v>246.81100000000001</c:v>
                </c:pt>
                <c:pt idx="923">
                  <c:v>246.28</c:v>
                </c:pt>
                <c:pt idx="924">
                  <c:v>245.77600000000001</c:v>
                </c:pt>
                <c:pt idx="925">
                  <c:v>245.33600000000001</c:v>
                </c:pt>
                <c:pt idx="926">
                  <c:v>244.94300000000001</c:v>
                </c:pt>
                <c:pt idx="927">
                  <c:v>244.566</c:v>
                </c:pt>
                <c:pt idx="928">
                  <c:v>244.22300000000001</c:v>
                </c:pt>
                <c:pt idx="929">
                  <c:v>244.02</c:v>
                </c:pt>
                <c:pt idx="930">
                  <c:v>244.08099999999999</c:v>
                </c:pt>
                <c:pt idx="931">
                  <c:v>244.476</c:v>
                </c:pt>
                <c:pt idx="932">
                  <c:v>245.13399999999999</c:v>
                </c:pt>
                <c:pt idx="933">
                  <c:v>245.857</c:v>
                </c:pt>
                <c:pt idx="934">
                  <c:v>246.411</c:v>
                </c:pt>
                <c:pt idx="935">
                  <c:v>246.64500000000001</c:v>
                </c:pt>
                <c:pt idx="936">
                  <c:v>246.52699999999999</c:v>
                </c:pt>
                <c:pt idx="937">
                  <c:v>246.14699999999999</c:v>
                </c:pt>
                <c:pt idx="938">
                  <c:v>245.67699999999999</c:v>
                </c:pt>
                <c:pt idx="939">
                  <c:v>245.32499999999999</c:v>
                </c:pt>
                <c:pt idx="940">
                  <c:v>245.29300000000001</c:v>
                </c:pt>
                <c:pt idx="941">
                  <c:v>245.72</c:v>
                </c:pt>
                <c:pt idx="942">
                  <c:v>246.619</c:v>
                </c:pt>
                <c:pt idx="943">
                  <c:v>247.85300000000001</c:v>
                </c:pt>
                <c:pt idx="944">
                  <c:v>249.179</c:v>
                </c:pt>
                <c:pt idx="945">
                  <c:v>250.33699999999999</c:v>
                </c:pt>
                <c:pt idx="946">
                  <c:v>251.15299999999999</c:v>
                </c:pt>
                <c:pt idx="947">
                  <c:v>251.57599999999999</c:v>
                </c:pt>
                <c:pt idx="948">
                  <c:v>251.655</c:v>
                </c:pt>
                <c:pt idx="949">
                  <c:v>251.51</c:v>
                </c:pt>
                <c:pt idx="950">
                  <c:v>251.29</c:v>
                </c:pt>
                <c:pt idx="951">
                  <c:v>251.12700000000001</c:v>
                </c:pt>
                <c:pt idx="952">
                  <c:v>251.102</c:v>
                </c:pt>
                <c:pt idx="953">
                  <c:v>251.239</c:v>
                </c:pt>
                <c:pt idx="954">
                  <c:v>251.505</c:v>
                </c:pt>
                <c:pt idx="955">
                  <c:v>251.833</c:v>
                </c:pt>
                <c:pt idx="956">
                  <c:v>252.13399999999999</c:v>
                </c:pt>
                <c:pt idx="957">
                  <c:v>252.321</c:v>
                </c:pt>
                <c:pt idx="958">
                  <c:v>252.32499999999999</c:v>
                </c:pt>
                <c:pt idx="959">
                  <c:v>252.09399999999999</c:v>
                </c:pt>
                <c:pt idx="960">
                  <c:v>251.631</c:v>
                </c:pt>
                <c:pt idx="961">
                  <c:v>250.953</c:v>
                </c:pt>
                <c:pt idx="962">
                  <c:v>250.14099999999999</c:v>
                </c:pt>
                <c:pt idx="963">
                  <c:v>249.33500000000001</c:v>
                </c:pt>
                <c:pt idx="964">
                  <c:v>248.709</c:v>
                </c:pt>
                <c:pt idx="965">
                  <c:v>248.428</c:v>
                </c:pt>
                <c:pt idx="966">
                  <c:v>248.58500000000001</c:v>
                </c:pt>
                <c:pt idx="967">
                  <c:v>249.21600000000001</c:v>
                </c:pt>
                <c:pt idx="968">
                  <c:v>250.12299999999999</c:v>
                </c:pt>
                <c:pt idx="969">
                  <c:v>251.14599999999999</c:v>
                </c:pt>
                <c:pt idx="970">
                  <c:v>252.06299999999999</c:v>
                </c:pt>
                <c:pt idx="971">
                  <c:v>252.791</c:v>
                </c:pt>
                <c:pt idx="972">
                  <c:v>253.26</c:v>
                </c:pt>
                <c:pt idx="973">
                  <c:v>253.44800000000001</c:v>
                </c:pt>
                <c:pt idx="974">
                  <c:v>253.376</c:v>
                </c:pt>
                <c:pt idx="975">
                  <c:v>253.09299999999999</c:v>
                </c:pt>
                <c:pt idx="976">
                  <c:v>252.65799999999999</c:v>
                </c:pt>
                <c:pt idx="977">
                  <c:v>252.119</c:v>
                </c:pt>
                <c:pt idx="978">
                  <c:v>251.50700000000001</c:v>
                </c:pt>
                <c:pt idx="979">
                  <c:v>250.834</c:v>
                </c:pt>
                <c:pt idx="980">
                  <c:v>250.114</c:v>
                </c:pt>
                <c:pt idx="981">
                  <c:v>249.37100000000001</c:v>
                </c:pt>
                <c:pt idx="982">
                  <c:v>248.65600000000001</c:v>
                </c:pt>
                <c:pt idx="983">
                  <c:v>248.042</c:v>
                </c:pt>
                <c:pt idx="984">
                  <c:v>247.61</c:v>
                </c:pt>
                <c:pt idx="985">
                  <c:v>247.434</c:v>
                </c:pt>
                <c:pt idx="986">
                  <c:v>247.548</c:v>
                </c:pt>
                <c:pt idx="987">
                  <c:v>247.92699999999999</c:v>
                </c:pt>
                <c:pt idx="988">
                  <c:v>248.46199999999999</c:v>
                </c:pt>
                <c:pt idx="989">
                  <c:v>249.02199999999999</c:v>
                </c:pt>
                <c:pt idx="990">
                  <c:v>249.46199999999999</c:v>
                </c:pt>
                <c:pt idx="991">
                  <c:v>249.66800000000001</c:v>
                </c:pt>
                <c:pt idx="992">
                  <c:v>249.577</c:v>
                </c:pt>
                <c:pt idx="993">
                  <c:v>249.185</c:v>
                </c:pt>
                <c:pt idx="994">
                  <c:v>248.542</c:v>
                </c:pt>
                <c:pt idx="995">
                  <c:v>247.73599999999999</c:v>
                </c:pt>
                <c:pt idx="996">
                  <c:v>246.87899999999999</c:v>
                </c:pt>
                <c:pt idx="997">
                  <c:v>246.09399999999999</c:v>
                </c:pt>
                <c:pt idx="998">
                  <c:v>245.482</c:v>
                </c:pt>
                <c:pt idx="999">
                  <c:v>245.08699999999999</c:v>
                </c:pt>
                <c:pt idx="1000">
                  <c:v>244.88200000000001</c:v>
                </c:pt>
                <c:pt idx="1001">
                  <c:v>244.77099999999999</c:v>
                </c:pt>
                <c:pt idx="1002">
                  <c:v>244.67</c:v>
                </c:pt>
                <c:pt idx="1003">
                  <c:v>244.547</c:v>
                </c:pt>
                <c:pt idx="1004">
                  <c:v>244.47</c:v>
                </c:pt>
                <c:pt idx="1005">
                  <c:v>244.49799999999999</c:v>
                </c:pt>
                <c:pt idx="1006">
                  <c:v>244.73099999999999</c:v>
                </c:pt>
                <c:pt idx="1007">
                  <c:v>245.255</c:v>
                </c:pt>
                <c:pt idx="1008">
                  <c:v>246.09899999999999</c:v>
                </c:pt>
                <c:pt idx="1009">
                  <c:v>247.24100000000001</c:v>
                </c:pt>
                <c:pt idx="1010">
                  <c:v>248.61199999999999</c:v>
                </c:pt>
                <c:pt idx="1011">
                  <c:v>250.13</c:v>
                </c:pt>
                <c:pt idx="1012">
                  <c:v>251.63</c:v>
                </c:pt>
                <c:pt idx="1013">
                  <c:v>253.04499999999999</c:v>
                </c:pt>
                <c:pt idx="1014">
                  <c:v>254.30199999999999</c:v>
                </c:pt>
                <c:pt idx="1015">
                  <c:v>255.351</c:v>
                </c:pt>
                <c:pt idx="1016">
                  <c:v>255.971</c:v>
                </c:pt>
                <c:pt idx="1017">
                  <c:v>256.416</c:v>
                </c:pt>
                <c:pt idx="1018">
                  <c:v>256.69</c:v>
                </c:pt>
                <c:pt idx="1019">
                  <c:v>256.791</c:v>
                </c:pt>
                <c:pt idx="1020">
                  <c:v>256.72199999999998</c:v>
                </c:pt>
                <c:pt idx="1021">
                  <c:v>256.50400000000002</c:v>
                </c:pt>
                <c:pt idx="1022">
                  <c:v>256.15100000000001</c:v>
                </c:pt>
                <c:pt idx="1023">
                  <c:v>255.68600000000001</c:v>
                </c:pt>
                <c:pt idx="1024">
                  <c:v>255.17099999999999</c:v>
                </c:pt>
                <c:pt idx="1025">
                  <c:v>254.61500000000001</c:v>
                </c:pt>
                <c:pt idx="1026">
                  <c:v>254.077</c:v>
                </c:pt>
                <c:pt idx="1027">
                  <c:v>253.46100000000001</c:v>
                </c:pt>
                <c:pt idx="1028">
                  <c:v>252.96100000000001</c:v>
                </c:pt>
                <c:pt idx="1029">
                  <c:v>252.61799999999999</c:v>
                </c:pt>
                <c:pt idx="1030">
                  <c:v>252.43199999999999</c:v>
                </c:pt>
                <c:pt idx="1031">
                  <c:v>252.352</c:v>
                </c:pt>
                <c:pt idx="1032">
                  <c:v>252.28100000000001</c:v>
                </c:pt>
                <c:pt idx="1033">
                  <c:v>252.108</c:v>
                </c:pt>
                <c:pt idx="1034">
                  <c:v>251.74100000000001</c:v>
                </c:pt>
                <c:pt idx="1035">
                  <c:v>251.137</c:v>
                </c:pt>
                <c:pt idx="1036">
                  <c:v>250.32400000000001</c:v>
                </c:pt>
                <c:pt idx="1037">
                  <c:v>249.41499999999999</c:v>
                </c:pt>
                <c:pt idx="1038">
                  <c:v>248.61500000000001</c:v>
                </c:pt>
                <c:pt idx="1039">
                  <c:v>248.17</c:v>
                </c:pt>
                <c:pt idx="1040">
                  <c:v>248.25899999999999</c:v>
                </c:pt>
                <c:pt idx="1041">
                  <c:v>248.893</c:v>
                </c:pt>
                <c:pt idx="1042">
                  <c:v>249.905</c:v>
                </c:pt>
                <c:pt idx="1043">
                  <c:v>251.05</c:v>
                </c:pt>
                <c:pt idx="1044">
                  <c:v>252.12799999999999</c:v>
                </c:pt>
                <c:pt idx="1045">
                  <c:v>253.047</c:v>
                </c:pt>
                <c:pt idx="1046">
                  <c:v>253.804</c:v>
                </c:pt>
                <c:pt idx="1047">
                  <c:v>254.45699999999999</c:v>
                </c:pt>
                <c:pt idx="1048">
                  <c:v>255.07499999999999</c:v>
                </c:pt>
                <c:pt idx="1049">
                  <c:v>255.71199999999999</c:v>
                </c:pt>
                <c:pt idx="1050">
                  <c:v>256.404</c:v>
                </c:pt>
                <c:pt idx="1051">
                  <c:v>257.108</c:v>
                </c:pt>
                <c:pt idx="1052">
                  <c:v>257.774</c:v>
                </c:pt>
                <c:pt idx="1053">
                  <c:v>258.34300000000002</c:v>
                </c:pt>
                <c:pt idx="1054">
                  <c:v>258.76600000000002</c:v>
                </c:pt>
                <c:pt idx="1055">
                  <c:v>259.017</c:v>
                </c:pt>
                <c:pt idx="1056">
                  <c:v>259.08600000000001</c:v>
                </c:pt>
                <c:pt idx="1057">
                  <c:v>258.97699999999998</c:v>
                </c:pt>
                <c:pt idx="1058">
                  <c:v>258.697</c:v>
                </c:pt>
                <c:pt idx="1059">
                  <c:v>258.25400000000002</c:v>
                </c:pt>
                <c:pt idx="1060">
                  <c:v>257.65600000000001</c:v>
                </c:pt>
                <c:pt idx="1061">
                  <c:v>256.92</c:v>
                </c:pt>
                <c:pt idx="1062">
                  <c:v>256.06900000000002</c:v>
                </c:pt>
                <c:pt idx="1063">
                  <c:v>255.13900000000001</c:v>
                </c:pt>
                <c:pt idx="1064">
                  <c:v>254.178</c:v>
                </c:pt>
                <c:pt idx="1065">
                  <c:v>253.25200000000001</c:v>
                </c:pt>
                <c:pt idx="1066">
                  <c:v>252.392</c:v>
                </c:pt>
                <c:pt idx="1067">
                  <c:v>251.63</c:v>
                </c:pt>
                <c:pt idx="1068">
                  <c:v>250.976</c:v>
                </c:pt>
                <c:pt idx="1069">
                  <c:v>250.44900000000001</c:v>
                </c:pt>
                <c:pt idx="1070">
                  <c:v>250.01499999999999</c:v>
                </c:pt>
                <c:pt idx="1071">
                  <c:v>249.666</c:v>
                </c:pt>
                <c:pt idx="1072">
                  <c:v>249.41399999999999</c:v>
                </c:pt>
                <c:pt idx="1073">
                  <c:v>249.27699999999999</c:v>
                </c:pt>
                <c:pt idx="1074">
                  <c:v>249.27500000000001</c:v>
                </c:pt>
                <c:pt idx="1075">
                  <c:v>249.41800000000001</c:v>
                </c:pt>
                <c:pt idx="1076">
                  <c:v>249.702</c:v>
                </c:pt>
                <c:pt idx="1077">
                  <c:v>250.077</c:v>
                </c:pt>
                <c:pt idx="1078">
                  <c:v>250.47</c:v>
                </c:pt>
                <c:pt idx="1079">
                  <c:v>250.816</c:v>
                </c:pt>
                <c:pt idx="1080">
                  <c:v>251.00700000000001</c:v>
                </c:pt>
                <c:pt idx="1081">
                  <c:v>251.001</c:v>
                </c:pt>
                <c:pt idx="1082">
                  <c:v>250.79400000000001</c:v>
                </c:pt>
                <c:pt idx="1083">
                  <c:v>250.47900000000001</c:v>
                </c:pt>
                <c:pt idx="1084">
                  <c:v>250.14699999999999</c:v>
                </c:pt>
                <c:pt idx="1085">
                  <c:v>249.90100000000001</c:v>
                </c:pt>
                <c:pt idx="1086">
                  <c:v>249.773</c:v>
                </c:pt>
                <c:pt idx="1087">
                  <c:v>249.696</c:v>
                </c:pt>
                <c:pt idx="1088">
                  <c:v>249.542</c:v>
                </c:pt>
                <c:pt idx="1089">
                  <c:v>249.20599999999999</c:v>
                </c:pt>
                <c:pt idx="1090">
                  <c:v>248.673</c:v>
                </c:pt>
                <c:pt idx="1091">
                  <c:v>248.03</c:v>
                </c:pt>
                <c:pt idx="1092">
                  <c:v>247.41</c:v>
                </c:pt>
                <c:pt idx="1093">
                  <c:v>246.90199999999999</c:v>
                </c:pt>
                <c:pt idx="1094">
                  <c:v>246.53700000000001</c:v>
                </c:pt>
                <c:pt idx="1095">
                  <c:v>246.28200000000001</c:v>
                </c:pt>
                <c:pt idx="1096">
                  <c:v>245.93799999999999</c:v>
                </c:pt>
                <c:pt idx="1097">
                  <c:v>245.655</c:v>
                </c:pt>
                <c:pt idx="1098">
                  <c:v>245.465</c:v>
                </c:pt>
                <c:pt idx="1099">
                  <c:v>245.53200000000001</c:v>
                </c:pt>
                <c:pt idx="1100">
                  <c:v>246.07300000000001</c:v>
                </c:pt>
                <c:pt idx="1101">
                  <c:v>247.18899999999999</c:v>
                </c:pt>
                <c:pt idx="1102">
                  <c:v>248.75200000000001</c:v>
                </c:pt>
                <c:pt idx="1103">
                  <c:v>250.47900000000001</c:v>
                </c:pt>
                <c:pt idx="1104">
                  <c:v>252.09899999999999</c:v>
                </c:pt>
                <c:pt idx="1105">
                  <c:v>253.46600000000001</c:v>
                </c:pt>
                <c:pt idx="1106">
                  <c:v>254.56200000000001</c:v>
                </c:pt>
                <c:pt idx="1107">
                  <c:v>255.43199999999999</c:v>
                </c:pt>
                <c:pt idx="1108">
                  <c:v>256.149</c:v>
                </c:pt>
                <c:pt idx="1109">
                  <c:v>256.69499999999999</c:v>
                </c:pt>
                <c:pt idx="1110">
                  <c:v>257.05200000000002</c:v>
                </c:pt>
                <c:pt idx="1111">
                  <c:v>257.19299999999998</c:v>
                </c:pt>
                <c:pt idx="1112">
                  <c:v>257.101</c:v>
                </c:pt>
                <c:pt idx="1113">
                  <c:v>256.78800000000001</c:v>
                </c:pt>
                <c:pt idx="1114">
                  <c:v>256.30700000000002</c:v>
                </c:pt>
                <c:pt idx="1115">
                  <c:v>255.739</c:v>
                </c:pt>
                <c:pt idx="1116">
                  <c:v>255.17</c:v>
                </c:pt>
                <c:pt idx="1117">
                  <c:v>254.64</c:v>
                </c:pt>
                <c:pt idx="1118">
                  <c:v>254.13</c:v>
                </c:pt>
                <c:pt idx="1119">
                  <c:v>253.55699999999999</c:v>
                </c:pt>
                <c:pt idx="1120">
                  <c:v>252.81299999999999</c:v>
                </c:pt>
                <c:pt idx="1121">
                  <c:v>251.80099999999999</c:v>
                </c:pt>
                <c:pt idx="1122">
                  <c:v>250.48099999999999</c:v>
                </c:pt>
                <c:pt idx="1123">
                  <c:v>248.92599999999999</c:v>
                </c:pt>
                <c:pt idx="1124">
                  <c:v>247.38800000000001</c:v>
                </c:pt>
                <c:pt idx="1125">
                  <c:v>246.27500000000001</c:v>
                </c:pt>
                <c:pt idx="1126">
                  <c:v>245.95500000000001</c:v>
                </c:pt>
                <c:pt idx="1127">
                  <c:v>246.464</c:v>
                </c:pt>
                <c:pt idx="1128">
                  <c:v>247.45599999999999</c:v>
                </c:pt>
                <c:pt idx="1129">
                  <c:v>248.435</c:v>
                </c:pt>
                <c:pt idx="1130">
                  <c:v>249.126</c:v>
                </c:pt>
                <c:pt idx="1131">
                  <c:v>249.453</c:v>
                </c:pt>
                <c:pt idx="1132">
                  <c:v>249.489</c:v>
                </c:pt>
                <c:pt idx="1133">
                  <c:v>249.29300000000001</c:v>
                </c:pt>
                <c:pt idx="1134">
                  <c:v>248.90199999999999</c:v>
                </c:pt>
                <c:pt idx="1135">
                  <c:v>248.31</c:v>
                </c:pt>
                <c:pt idx="1136">
                  <c:v>247.501</c:v>
                </c:pt>
                <c:pt idx="1137">
                  <c:v>246.49299999999999</c:v>
                </c:pt>
                <c:pt idx="1138">
                  <c:v>245.36</c:v>
                </c:pt>
                <c:pt idx="1139">
                  <c:v>244.23500000000001</c:v>
                </c:pt>
                <c:pt idx="1140">
                  <c:v>243.25299999999999</c:v>
                </c:pt>
                <c:pt idx="1141">
                  <c:v>242.547</c:v>
                </c:pt>
                <c:pt idx="1142">
                  <c:v>242.25399999999999</c:v>
                </c:pt>
                <c:pt idx="1143">
                  <c:v>242.57400000000001</c:v>
                </c:pt>
                <c:pt idx="1144">
                  <c:v>243.761</c:v>
                </c:pt>
                <c:pt idx="1145">
                  <c:v>245.916</c:v>
                </c:pt>
                <c:pt idx="1146">
                  <c:v>248.78</c:v>
                </c:pt>
                <c:pt idx="1147">
                  <c:v>251.85900000000001</c:v>
                </c:pt>
                <c:pt idx="1148">
                  <c:v>254.696</c:v>
                </c:pt>
                <c:pt idx="1149">
                  <c:v>257.096</c:v>
                </c:pt>
                <c:pt idx="1150">
                  <c:v>258.96499999999997</c:v>
                </c:pt>
                <c:pt idx="1151">
                  <c:v>260.34100000000001</c:v>
                </c:pt>
                <c:pt idx="1152">
                  <c:v>261.29700000000003</c:v>
                </c:pt>
                <c:pt idx="1153">
                  <c:v>261.91000000000003</c:v>
                </c:pt>
                <c:pt idx="1154">
                  <c:v>262.23599999999999</c:v>
                </c:pt>
                <c:pt idx="1155">
                  <c:v>262.31900000000002</c:v>
                </c:pt>
                <c:pt idx="1156">
                  <c:v>262.19600000000003</c:v>
                </c:pt>
                <c:pt idx="1157">
                  <c:v>261.899</c:v>
                </c:pt>
                <c:pt idx="1158">
                  <c:v>261.45299999999997</c:v>
                </c:pt>
                <c:pt idx="1159">
                  <c:v>260.88200000000001</c:v>
                </c:pt>
                <c:pt idx="1160">
                  <c:v>260.21699999999998</c:v>
                </c:pt>
                <c:pt idx="1161">
                  <c:v>259.5</c:v>
                </c:pt>
                <c:pt idx="1162">
                  <c:v>258.774</c:v>
                </c:pt>
                <c:pt idx="1163">
                  <c:v>258.07900000000001</c:v>
                </c:pt>
                <c:pt idx="1164">
                  <c:v>257.44200000000001</c:v>
                </c:pt>
                <c:pt idx="1165">
                  <c:v>256.87900000000002</c:v>
                </c:pt>
                <c:pt idx="1166">
                  <c:v>256.39600000000002</c:v>
                </c:pt>
                <c:pt idx="1167">
                  <c:v>255.99799999999999</c:v>
                </c:pt>
                <c:pt idx="1168">
                  <c:v>255.667</c:v>
                </c:pt>
                <c:pt idx="1169">
                  <c:v>255.42400000000001</c:v>
                </c:pt>
                <c:pt idx="1170">
                  <c:v>255.268</c:v>
                </c:pt>
                <c:pt idx="1171">
                  <c:v>254.89400000000001</c:v>
                </c:pt>
                <c:pt idx="1172">
                  <c:v>254.547</c:v>
                </c:pt>
                <c:pt idx="1173">
                  <c:v>254.21100000000001</c:v>
                </c:pt>
                <c:pt idx="1174">
                  <c:v>253.84100000000001</c:v>
                </c:pt>
                <c:pt idx="1175">
                  <c:v>253.34800000000001</c:v>
                </c:pt>
                <c:pt idx="1176">
                  <c:v>252.624</c:v>
                </c:pt>
                <c:pt idx="1177">
                  <c:v>251.589</c:v>
                </c:pt>
                <c:pt idx="1178">
                  <c:v>250.22200000000001</c:v>
                </c:pt>
                <c:pt idx="1179">
                  <c:v>248.583</c:v>
                </c:pt>
                <c:pt idx="1180">
                  <c:v>246.92500000000001</c:v>
                </c:pt>
                <c:pt idx="1181">
                  <c:v>245.78</c:v>
                </c:pt>
                <c:pt idx="1182">
                  <c:v>245.637</c:v>
                </c:pt>
                <c:pt idx="1183">
                  <c:v>246.702</c:v>
                </c:pt>
                <c:pt idx="1184">
                  <c:v>248.696</c:v>
                </c:pt>
                <c:pt idx="1185">
                  <c:v>251.018</c:v>
                </c:pt>
                <c:pt idx="1186">
                  <c:v>253.07499999999999</c:v>
                </c:pt>
                <c:pt idx="1187">
                  <c:v>254.506</c:v>
                </c:pt>
                <c:pt idx="1188">
                  <c:v>255.203</c:v>
                </c:pt>
                <c:pt idx="1189">
                  <c:v>255.23400000000001</c:v>
                </c:pt>
                <c:pt idx="1190">
                  <c:v>254.75700000000001</c:v>
                </c:pt>
                <c:pt idx="1191">
                  <c:v>253.95699999999999</c:v>
                </c:pt>
                <c:pt idx="1192">
                  <c:v>253.012</c:v>
                </c:pt>
                <c:pt idx="1193">
                  <c:v>252.03899999999999</c:v>
                </c:pt>
                <c:pt idx="1194">
                  <c:v>251.114</c:v>
                </c:pt>
                <c:pt idx="1195">
                  <c:v>250.28</c:v>
                </c:pt>
                <c:pt idx="1196">
                  <c:v>249.10900000000001</c:v>
                </c:pt>
                <c:pt idx="1197">
                  <c:v>248.303</c:v>
                </c:pt>
                <c:pt idx="1198">
                  <c:v>247.94499999999999</c:v>
                </c:pt>
                <c:pt idx="1199">
                  <c:v>248.05799999999999</c:v>
                </c:pt>
                <c:pt idx="1200">
                  <c:v>248.583</c:v>
                </c:pt>
                <c:pt idx="1201">
                  <c:v>249.39099999999999</c:v>
                </c:pt>
                <c:pt idx="1202">
                  <c:v>250.34200000000001</c:v>
                </c:pt>
                <c:pt idx="1203">
                  <c:v>251.26499999999999</c:v>
                </c:pt>
                <c:pt idx="1204">
                  <c:v>252.06899999999999</c:v>
                </c:pt>
                <c:pt idx="1205">
                  <c:v>252.70400000000001</c:v>
                </c:pt>
                <c:pt idx="1206">
                  <c:v>253.173</c:v>
                </c:pt>
                <c:pt idx="1207">
                  <c:v>253.50700000000001</c:v>
                </c:pt>
                <c:pt idx="1208">
                  <c:v>253.738</c:v>
                </c:pt>
                <c:pt idx="1209">
                  <c:v>253.887</c:v>
                </c:pt>
                <c:pt idx="1210">
                  <c:v>253.96</c:v>
                </c:pt>
                <c:pt idx="1211">
                  <c:v>253.95500000000001</c:v>
                </c:pt>
                <c:pt idx="1212">
                  <c:v>253.87799999999999</c:v>
                </c:pt>
                <c:pt idx="1213">
                  <c:v>253.76499999999999</c:v>
                </c:pt>
                <c:pt idx="1214">
                  <c:v>253.62799999999999</c:v>
                </c:pt>
                <c:pt idx="1215">
                  <c:v>253.55099999999999</c:v>
                </c:pt>
                <c:pt idx="1216">
                  <c:v>253.55</c:v>
                </c:pt>
                <c:pt idx="1217">
                  <c:v>253.57900000000001</c:v>
                </c:pt>
                <c:pt idx="1218">
                  <c:v>253.57</c:v>
                </c:pt>
                <c:pt idx="1219">
                  <c:v>253.42</c:v>
                </c:pt>
                <c:pt idx="1220">
                  <c:v>253.107</c:v>
                </c:pt>
                <c:pt idx="1221">
                  <c:v>252.696</c:v>
                </c:pt>
                <c:pt idx="1222">
                  <c:v>252.30099999999999</c:v>
                </c:pt>
                <c:pt idx="1223">
                  <c:v>252.01599999999999</c:v>
                </c:pt>
                <c:pt idx="1224">
                  <c:v>251.82900000000001</c:v>
                </c:pt>
                <c:pt idx="1225">
                  <c:v>251.596</c:v>
                </c:pt>
                <c:pt idx="1226">
                  <c:v>251.08799999999999</c:v>
                </c:pt>
                <c:pt idx="1227">
                  <c:v>250.06899999999999</c:v>
                </c:pt>
                <c:pt idx="1228">
                  <c:v>248.399</c:v>
                </c:pt>
                <c:pt idx="1229">
                  <c:v>246.24100000000001</c:v>
                </c:pt>
                <c:pt idx="1230">
                  <c:v>244.12200000000001</c:v>
                </c:pt>
                <c:pt idx="1231">
                  <c:v>242.79499999999999</c:v>
                </c:pt>
                <c:pt idx="1232">
                  <c:v>242.666</c:v>
                </c:pt>
                <c:pt idx="1233">
                  <c:v>243.501</c:v>
                </c:pt>
                <c:pt idx="1234">
                  <c:v>244.71299999999999</c:v>
                </c:pt>
                <c:pt idx="1235">
                  <c:v>245.852</c:v>
                </c:pt>
                <c:pt idx="1236">
                  <c:v>246.74799999999999</c:v>
                </c:pt>
                <c:pt idx="1237">
                  <c:v>247.39699999999999</c:v>
                </c:pt>
                <c:pt idx="1238">
                  <c:v>247.87</c:v>
                </c:pt>
                <c:pt idx="1239">
                  <c:v>248.21100000000001</c:v>
                </c:pt>
                <c:pt idx="1240">
                  <c:v>248.44499999999999</c:v>
                </c:pt>
                <c:pt idx="1241">
                  <c:v>248.58500000000001</c:v>
                </c:pt>
                <c:pt idx="1242">
                  <c:v>248.65100000000001</c:v>
                </c:pt>
                <c:pt idx="1243">
                  <c:v>248.66399999999999</c:v>
                </c:pt>
                <c:pt idx="1244">
                  <c:v>248.43899999999999</c:v>
                </c:pt>
                <c:pt idx="1245">
                  <c:v>248.09100000000001</c:v>
                </c:pt>
                <c:pt idx="1246">
                  <c:v>247.625</c:v>
                </c:pt>
                <c:pt idx="1247">
                  <c:v>247.084</c:v>
                </c:pt>
                <c:pt idx="1248">
                  <c:v>246.56399999999999</c:v>
                </c:pt>
                <c:pt idx="1249">
                  <c:v>246.214</c:v>
                </c:pt>
                <c:pt idx="1250">
                  <c:v>246.214</c:v>
                </c:pt>
                <c:pt idx="1251">
                  <c:v>246.74199999999999</c:v>
                </c:pt>
                <c:pt idx="1252">
                  <c:v>247.798</c:v>
                </c:pt>
                <c:pt idx="1253">
                  <c:v>249.209</c:v>
                </c:pt>
                <c:pt idx="1254">
                  <c:v>250.636</c:v>
                </c:pt>
                <c:pt idx="1255">
                  <c:v>251.72900000000001</c:v>
                </c:pt>
                <c:pt idx="1256">
                  <c:v>252.26400000000001</c:v>
                </c:pt>
                <c:pt idx="1257">
                  <c:v>252.209</c:v>
                </c:pt>
                <c:pt idx="1258">
                  <c:v>251.727</c:v>
                </c:pt>
                <c:pt idx="1259">
                  <c:v>251.136</c:v>
                </c:pt>
                <c:pt idx="1260">
                  <c:v>250.78899999999999</c:v>
                </c:pt>
                <c:pt idx="1261">
                  <c:v>250.892</c:v>
                </c:pt>
                <c:pt idx="1262">
                  <c:v>251.399</c:v>
                </c:pt>
                <c:pt idx="1263">
                  <c:v>252.089</c:v>
                </c:pt>
                <c:pt idx="1264">
                  <c:v>252.73099999999999</c:v>
                </c:pt>
                <c:pt idx="1265">
                  <c:v>253.185</c:v>
                </c:pt>
                <c:pt idx="1266">
                  <c:v>253.40700000000001</c:v>
                </c:pt>
                <c:pt idx="1267">
                  <c:v>253.40600000000001</c:v>
                </c:pt>
                <c:pt idx="1268">
                  <c:v>253.221</c:v>
                </c:pt>
                <c:pt idx="1269">
                  <c:v>252.899</c:v>
                </c:pt>
                <c:pt idx="1270">
                  <c:v>252.49299999999999</c:v>
                </c:pt>
                <c:pt idx="1271">
                  <c:v>252.059</c:v>
                </c:pt>
                <c:pt idx="1272">
                  <c:v>251.65799999999999</c:v>
                </c:pt>
                <c:pt idx="1273">
                  <c:v>251.345</c:v>
                </c:pt>
                <c:pt idx="1274">
                  <c:v>251.16900000000001</c:v>
                </c:pt>
                <c:pt idx="1275">
                  <c:v>251.15100000000001</c:v>
                </c:pt>
                <c:pt idx="1276">
                  <c:v>251.28800000000001</c:v>
                </c:pt>
                <c:pt idx="1277">
                  <c:v>251.53200000000001</c:v>
                </c:pt>
                <c:pt idx="1278">
                  <c:v>251.80799999999999</c:v>
                </c:pt>
                <c:pt idx="1279">
                  <c:v>252.03</c:v>
                </c:pt>
                <c:pt idx="1280">
                  <c:v>252.114</c:v>
                </c:pt>
                <c:pt idx="1281">
                  <c:v>252.01</c:v>
                </c:pt>
                <c:pt idx="1282">
                  <c:v>251.679</c:v>
                </c:pt>
                <c:pt idx="1283">
                  <c:v>251.12899999999999</c:v>
                </c:pt>
                <c:pt idx="1284">
                  <c:v>250.465</c:v>
                </c:pt>
                <c:pt idx="1285">
                  <c:v>249.82300000000001</c:v>
                </c:pt>
                <c:pt idx="1286">
                  <c:v>249.381</c:v>
                </c:pt>
                <c:pt idx="1287">
                  <c:v>248.99199999999999</c:v>
                </c:pt>
                <c:pt idx="1288">
                  <c:v>249.01300000000001</c:v>
                </c:pt>
                <c:pt idx="1289">
                  <c:v>249.43299999999999</c:v>
                </c:pt>
                <c:pt idx="1290">
                  <c:v>250.113</c:v>
                </c:pt>
                <c:pt idx="1291">
                  <c:v>250.84100000000001</c:v>
                </c:pt>
                <c:pt idx="1292">
                  <c:v>251.42</c:v>
                </c:pt>
                <c:pt idx="1293">
                  <c:v>251.702</c:v>
                </c:pt>
                <c:pt idx="1294">
                  <c:v>251.648</c:v>
                </c:pt>
                <c:pt idx="1295">
                  <c:v>251.36</c:v>
                </c:pt>
                <c:pt idx="1296">
                  <c:v>251.09</c:v>
                </c:pt>
                <c:pt idx="1297">
                  <c:v>251.137</c:v>
                </c:pt>
                <c:pt idx="1298">
                  <c:v>251.636</c:v>
                </c:pt>
                <c:pt idx="1299">
                  <c:v>252.446</c:v>
                </c:pt>
                <c:pt idx="1300">
                  <c:v>253.26599999999999</c:v>
                </c:pt>
                <c:pt idx="1301">
                  <c:v>253.846</c:v>
                </c:pt>
                <c:pt idx="1302">
                  <c:v>254.095</c:v>
                </c:pt>
                <c:pt idx="1303">
                  <c:v>254.05500000000001</c:v>
                </c:pt>
                <c:pt idx="1304">
                  <c:v>253.80699999999999</c:v>
                </c:pt>
                <c:pt idx="1305">
                  <c:v>253.43100000000001</c:v>
                </c:pt>
                <c:pt idx="1306">
                  <c:v>252.983</c:v>
                </c:pt>
                <c:pt idx="1307">
                  <c:v>252.49299999999999</c:v>
                </c:pt>
                <c:pt idx="1308">
                  <c:v>251.97</c:v>
                </c:pt>
                <c:pt idx="1309">
                  <c:v>251.40600000000001</c:v>
                </c:pt>
                <c:pt idx="1310">
                  <c:v>250.79499999999999</c:v>
                </c:pt>
                <c:pt idx="1311">
                  <c:v>250.155</c:v>
                </c:pt>
                <c:pt idx="1312">
                  <c:v>249.68799999999999</c:v>
                </c:pt>
                <c:pt idx="1313">
                  <c:v>249.68600000000001</c:v>
                </c:pt>
                <c:pt idx="1314">
                  <c:v>250.357</c:v>
                </c:pt>
                <c:pt idx="1315">
                  <c:v>251.58699999999999</c:v>
                </c:pt>
                <c:pt idx="1316">
                  <c:v>252.97300000000001</c:v>
                </c:pt>
                <c:pt idx="1317">
                  <c:v>254.09700000000001</c:v>
                </c:pt>
                <c:pt idx="1318">
                  <c:v>254.73099999999999</c:v>
                </c:pt>
                <c:pt idx="1319">
                  <c:v>254.83600000000001</c:v>
                </c:pt>
                <c:pt idx="1320">
                  <c:v>254.47200000000001</c:v>
                </c:pt>
                <c:pt idx="1321">
                  <c:v>253.72900000000001</c:v>
                </c:pt>
                <c:pt idx="1322">
                  <c:v>252.7</c:v>
                </c:pt>
                <c:pt idx="1323">
                  <c:v>251.477</c:v>
                </c:pt>
                <c:pt idx="1324">
                  <c:v>250.15700000000001</c:v>
                </c:pt>
                <c:pt idx="1325">
                  <c:v>248.84200000000001</c:v>
                </c:pt>
                <c:pt idx="1326">
                  <c:v>247.63800000000001</c:v>
                </c:pt>
                <c:pt idx="1327">
                  <c:v>246.601</c:v>
                </c:pt>
                <c:pt idx="1328">
                  <c:v>245.79300000000001</c:v>
                </c:pt>
                <c:pt idx="1329">
                  <c:v>245.273</c:v>
                </c:pt>
                <c:pt idx="1330">
                  <c:v>245.084</c:v>
                </c:pt>
                <c:pt idx="1331">
                  <c:v>245.24</c:v>
                </c:pt>
                <c:pt idx="1332">
                  <c:v>245.71199999999999</c:v>
                </c:pt>
                <c:pt idx="1333">
                  <c:v>246.43199999999999</c:v>
                </c:pt>
                <c:pt idx="1334">
                  <c:v>247.31200000000001</c:v>
                </c:pt>
                <c:pt idx="1335">
                  <c:v>248.26300000000001</c:v>
                </c:pt>
                <c:pt idx="1336">
                  <c:v>249.08699999999999</c:v>
                </c:pt>
                <c:pt idx="1337">
                  <c:v>249.79599999999999</c:v>
                </c:pt>
                <c:pt idx="1338">
                  <c:v>250.26300000000001</c:v>
                </c:pt>
                <c:pt idx="1339">
                  <c:v>250.39699999999999</c:v>
                </c:pt>
                <c:pt idx="1340">
                  <c:v>250.12</c:v>
                </c:pt>
                <c:pt idx="1341">
                  <c:v>249.41</c:v>
                </c:pt>
                <c:pt idx="1342">
                  <c:v>248.39699999999999</c:v>
                </c:pt>
                <c:pt idx="1343">
                  <c:v>247.46100000000001</c:v>
                </c:pt>
                <c:pt idx="1344">
                  <c:v>247.072</c:v>
                </c:pt>
                <c:pt idx="1345">
                  <c:v>247.53700000000001</c:v>
                </c:pt>
                <c:pt idx="1346">
                  <c:v>248.70599999999999</c:v>
                </c:pt>
                <c:pt idx="1347">
                  <c:v>250.12</c:v>
                </c:pt>
                <c:pt idx="1348">
                  <c:v>251.37</c:v>
                </c:pt>
                <c:pt idx="1349">
                  <c:v>252.22399999999999</c:v>
                </c:pt>
                <c:pt idx="1350">
                  <c:v>252.631</c:v>
                </c:pt>
                <c:pt idx="1351">
                  <c:v>252.60300000000001</c:v>
                </c:pt>
                <c:pt idx="1352">
                  <c:v>252.154</c:v>
                </c:pt>
                <c:pt idx="1353">
                  <c:v>251.27699999999999</c:v>
                </c:pt>
                <c:pt idx="1354">
                  <c:v>250.005</c:v>
                </c:pt>
                <c:pt idx="1355">
                  <c:v>248.43199999999999</c:v>
                </c:pt>
                <c:pt idx="1356">
                  <c:v>246.893</c:v>
                </c:pt>
                <c:pt idx="1357">
                  <c:v>245.94</c:v>
                </c:pt>
                <c:pt idx="1358">
                  <c:v>246.03899999999999</c:v>
                </c:pt>
                <c:pt idx="1359">
                  <c:v>247.167</c:v>
                </c:pt>
                <c:pt idx="1360">
                  <c:v>248.77199999999999</c:v>
                </c:pt>
                <c:pt idx="1361">
                  <c:v>250.17</c:v>
                </c:pt>
                <c:pt idx="1362">
                  <c:v>250.99299999999999</c:v>
                </c:pt>
                <c:pt idx="1363">
                  <c:v>251.16300000000001</c:v>
                </c:pt>
                <c:pt idx="1364">
                  <c:v>250.76599999999999</c:v>
                </c:pt>
                <c:pt idx="1365">
                  <c:v>249.93700000000001</c:v>
                </c:pt>
                <c:pt idx="1366">
                  <c:v>248.81899999999999</c:v>
                </c:pt>
                <c:pt idx="1367">
                  <c:v>247.54400000000001</c:v>
                </c:pt>
                <c:pt idx="1368">
                  <c:v>246.233</c:v>
                </c:pt>
                <c:pt idx="1369">
                  <c:v>245.00200000000001</c:v>
                </c:pt>
                <c:pt idx="1370">
                  <c:v>243.99</c:v>
                </c:pt>
                <c:pt idx="1371">
                  <c:v>243.28899999999999</c:v>
                </c:pt>
                <c:pt idx="1372">
                  <c:v>242.99600000000001</c:v>
                </c:pt>
                <c:pt idx="1373">
                  <c:v>243.17</c:v>
                </c:pt>
                <c:pt idx="1374">
                  <c:v>243.80799999999999</c:v>
                </c:pt>
                <c:pt idx="1375">
                  <c:v>244.845</c:v>
                </c:pt>
                <c:pt idx="1376">
                  <c:v>246.167</c:v>
                </c:pt>
                <c:pt idx="1377">
                  <c:v>247.62799999999999</c:v>
                </c:pt>
                <c:pt idx="1378">
                  <c:v>249.083</c:v>
                </c:pt>
                <c:pt idx="1379">
                  <c:v>250.41499999999999</c:v>
                </c:pt>
                <c:pt idx="1380">
                  <c:v>251.54499999999999</c:v>
                </c:pt>
                <c:pt idx="1381">
                  <c:v>252.43199999999999</c:v>
                </c:pt>
                <c:pt idx="1382">
                  <c:v>253.066</c:v>
                </c:pt>
                <c:pt idx="1383">
                  <c:v>253.45099999999999</c:v>
                </c:pt>
                <c:pt idx="1384">
                  <c:v>253.6</c:v>
                </c:pt>
                <c:pt idx="1385">
                  <c:v>253.53</c:v>
                </c:pt>
                <c:pt idx="1386">
                  <c:v>253.268</c:v>
                </c:pt>
                <c:pt idx="1387">
                  <c:v>252.85499999999999</c:v>
                </c:pt>
                <c:pt idx="1388">
                  <c:v>252.30500000000001</c:v>
                </c:pt>
                <c:pt idx="1389">
                  <c:v>251.636</c:v>
                </c:pt>
                <c:pt idx="1390">
                  <c:v>250.86099999999999</c:v>
                </c:pt>
                <c:pt idx="1391">
                  <c:v>250.02099999999999</c:v>
                </c:pt>
                <c:pt idx="1392">
                  <c:v>249.21299999999999</c:v>
                </c:pt>
                <c:pt idx="1393">
                  <c:v>248.62200000000001</c:v>
                </c:pt>
                <c:pt idx="1394">
                  <c:v>248.36799999999999</c:v>
                </c:pt>
                <c:pt idx="1395">
                  <c:v>248.459</c:v>
                </c:pt>
                <c:pt idx="1396">
                  <c:v>248.8</c:v>
                </c:pt>
                <c:pt idx="1397">
                  <c:v>249.226</c:v>
                </c:pt>
                <c:pt idx="1398">
                  <c:v>249.60599999999999</c:v>
                </c:pt>
                <c:pt idx="1399">
                  <c:v>249.89</c:v>
                </c:pt>
                <c:pt idx="1400">
                  <c:v>250.096</c:v>
                </c:pt>
                <c:pt idx="1401">
                  <c:v>250.26599999999999</c:v>
                </c:pt>
                <c:pt idx="1402">
                  <c:v>250.41499999999999</c:v>
                </c:pt>
                <c:pt idx="1403">
                  <c:v>250.51499999999999</c:v>
                </c:pt>
                <c:pt idx="1404">
                  <c:v>250.51599999999999</c:v>
                </c:pt>
                <c:pt idx="1405">
                  <c:v>250.51300000000001</c:v>
                </c:pt>
                <c:pt idx="1406">
                  <c:v>250.36199999999999</c:v>
                </c:pt>
                <c:pt idx="1407">
                  <c:v>250.095</c:v>
                </c:pt>
                <c:pt idx="1408">
                  <c:v>249.71</c:v>
                </c:pt>
                <c:pt idx="1409">
                  <c:v>249.33799999999999</c:v>
                </c:pt>
                <c:pt idx="1410">
                  <c:v>249.036</c:v>
                </c:pt>
                <c:pt idx="1411">
                  <c:v>248.82300000000001</c:v>
                </c:pt>
                <c:pt idx="1412">
                  <c:v>248.62700000000001</c:v>
                </c:pt>
                <c:pt idx="1413">
                  <c:v>248.47</c:v>
                </c:pt>
                <c:pt idx="1414">
                  <c:v>248.29300000000001</c:v>
                </c:pt>
                <c:pt idx="1415">
                  <c:v>248.05699999999999</c:v>
                </c:pt>
                <c:pt idx="1416">
                  <c:v>247.768</c:v>
                </c:pt>
                <c:pt idx="1417">
                  <c:v>247.48599999999999</c:v>
                </c:pt>
                <c:pt idx="1418">
                  <c:v>247.32499999999999</c:v>
                </c:pt>
                <c:pt idx="1419">
                  <c:v>247.41499999999999</c:v>
                </c:pt>
                <c:pt idx="1420">
                  <c:v>247.83799999999999</c:v>
                </c:pt>
                <c:pt idx="1421">
                  <c:v>248.56200000000001</c:v>
                </c:pt>
                <c:pt idx="1422">
                  <c:v>249.43899999999999</c:v>
                </c:pt>
                <c:pt idx="1423">
                  <c:v>250.273</c:v>
                </c:pt>
                <c:pt idx="1424">
                  <c:v>250.91</c:v>
                </c:pt>
                <c:pt idx="1425">
                  <c:v>251.28399999999999</c:v>
                </c:pt>
                <c:pt idx="1426">
                  <c:v>251.398</c:v>
                </c:pt>
                <c:pt idx="1427">
                  <c:v>251.28899999999999</c:v>
                </c:pt>
                <c:pt idx="1428">
                  <c:v>250.99700000000001</c:v>
                </c:pt>
                <c:pt idx="1429">
                  <c:v>250.63</c:v>
                </c:pt>
                <c:pt idx="1430">
                  <c:v>250.34399999999999</c:v>
                </c:pt>
                <c:pt idx="1431">
                  <c:v>250.303</c:v>
                </c:pt>
                <c:pt idx="1432">
                  <c:v>250.59</c:v>
                </c:pt>
                <c:pt idx="1433">
                  <c:v>251.12299999999999</c:v>
                </c:pt>
                <c:pt idx="1434">
                  <c:v>251.73</c:v>
                </c:pt>
                <c:pt idx="1435">
                  <c:v>252.24700000000001</c:v>
                </c:pt>
                <c:pt idx="1436">
                  <c:v>252.584</c:v>
                </c:pt>
                <c:pt idx="1437">
                  <c:v>252.72</c:v>
                </c:pt>
                <c:pt idx="1438">
                  <c:v>252.67400000000001</c:v>
                </c:pt>
                <c:pt idx="1439">
                  <c:v>252.452</c:v>
                </c:pt>
                <c:pt idx="1440">
                  <c:v>252.08699999999999</c:v>
                </c:pt>
                <c:pt idx="1441">
                  <c:v>251.49700000000001</c:v>
                </c:pt>
                <c:pt idx="1442">
                  <c:v>250.637</c:v>
                </c:pt>
                <c:pt idx="1443">
                  <c:v>249.499</c:v>
                </c:pt>
                <c:pt idx="1444">
                  <c:v>248.15899999999999</c:v>
                </c:pt>
                <c:pt idx="1445">
                  <c:v>246.86199999999999</c:v>
                </c:pt>
                <c:pt idx="1446">
                  <c:v>245.92400000000001</c:v>
                </c:pt>
                <c:pt idx="1447">
                  <c:v>245.63499999999999</c:v>
                </c:pt>
                <c:pt idx="1448">
                  <c:v>246.05799999999999</c:v>
                </c:pt>
                <c:pt idx="1449">
                  <c:v>246.97900000000001</c:v>
                </c:pt>
                <c:pt idx="1450">
                  <c:v>248.08600000000001</c:v>
                </c:pt>
                <c:pt idx="1451">
                  <c:v>249.13</c:v>
                </c:pt>
                <c:pt idx="1452">
                  <c:v>249.99700000000001</c:v>
                </c:pt>
                <c:pt idx="1453">
                  <c:v>250.68100000000001</c:v>
                </c:pt>
                <c:pt idx="1454">
                  <c:v>251.24799999999999</c:v>
                </c:pt>
                <c:pt idx="1455">
                  <c:v>251.73599999999999</c:v>
                </c:pt>
                <c:pt idx="1456">
                  <c:v>252.19200000000001</c:v>
                </c:pt>
                <c:pt idx="1457">
                  <c:v>252.65</c:v>
                </c:pt>
                <c:pt idx="1458">
                  <c:v>253.12899999999999</c:v>
                </c:pt>
                <c:pt idx="1459">
                  <c:v>253.63399999999999</c:v>
                </c:pt>
                <c:pt idx="1460">
                  <c:v>254.14500000000001</c:v>
                </c:pt>
                <c:pt idx="1461">
                  <c:v>254.62299999999999</c:v>
                </c:pt>
                <c:pt idx="1462">
                  <c:v>255.00399999999999</c:v>
                </c:pt>
                <c:pt idx="1463">
                  <c:v>255.214</c:v>
                </c:pt>
                <c:pt idx="1464">
                  <c:v>255.18199999999999</c:v>
                </c:pt>
                <c:pt idx="1465">
                  <c:v>254.852</c:v>
                </c:pt>
                <c:pt idx="1466">
                  <c:v>254.19399999999999</c:v>
                </c:pt>
                <c:pt idx="1467">
                  <c:v>253.22499999999999</c:v>
                </c:pt>
                <c:pt idx="1468">
                  <c:v>252.03700000000001</c:v>
                </c:pt>
                <c:pt idx="1469">
                  <c:v>250.827</c:v>
                </c:pt>
                <c:pt idx="1470">
                  <c:v>249.87</c:v>
                </c:pt>
                <c:pt idx="1471">
                  <c:v>249.45099999999999</c:v>
                </c:pt>
                <c:pt idx="1472">
                  <c:v>249.577</c:v>
                </c:pt>
                <c:pt idx="1473">
                  <c:v>250.10300000000001</c:v>
                </c:pt>
                <c:pt idx="1474">
                  <c:v>250.79300000000001</c:v>
                </c:pt>
                <c:pt idx="1475">
                  <c:v>251.45599999999999</c:v>
                </c:pt>
                <c:pt idx="1476">
                  <c:v>251.98699999999999</c:v>
                </c:pt>
                <c:pt idx="1477">
                  <c:v>252.35</c:v>
                </c:pt>
                <c:pt idx="1478">
                  <c:v>252.54300000000001</c:v>
                </c:pt>
                <c:pt idx="1479">
                  <c:v>252.57599999999999</c:v>
                </c:pt>
                <c:pt idx="1480">
                  <c:v>252.48599999999999</c:v>
                </c:pt>
                <c:pt idx="1481">
                  <c:v>252.28399999999999</c:v>
                </c:pt>
                <c:pt idx="1482">
                  <c:v>252.029</c:v>
                </c:pt>
                <c:pt idx="1483">
                  <c:v>251.797</c:v>
                </c:pt>
                <c:pt idx="1484">
                  <c:v>251.69900000000001</c:v>
                </c:pt>
                <c:pt idx="1485">
                  <c:v>251.84800000000001</c:v>
                </c:pt>
                <c:pt idx="1486">
                  <c:v>252.31100000000001</c:v>
                </c:pt>
                <c:pt idx="1487">
                  <c:v>253.06200000000001</c:v>
                </c:pt>
                <c:pt idx="1488">
                  <c:v>254.00899999999999</c:v>
                </c:pt>
                <c:pt idx="1489">
                  <c:v>255.001</c:v>
                </c:pt>
                <c:pt idx="1490">
                  <c:v>255.92099999999999</c:v>
                </c:pt>
                <c:pt idx="1491">
                  <c:v>256.69900000000001</c:v>
                </c:pt>
                <c:pt idx="1492">
                  <c:v>257.30500000000001</c:v>
                </c:pt>
                <c:pt idx="1493">
                  <c:v>257.733</c:v>
                </c:pt>
                <c:pt idx="1494">
                  <c:v>257.98599999999999</c:v>
                </c:pt>
                <c:pt idx="1495">
                  <c:v>258.05500000000001</c:v>
                </c:pt>
                <c:pt idx="1496">
                  <c:v>257.91800000000001</c:v>
                </c:pt>
                <c:pt idx="1497">
                  <c:v>257.53699999999998</c:v>
                </c:pt>
                <c:pt idx="1498">
                  <c:v>256.85199999999998</c:v>
                </c:pt>
                <c:pt idx="1499">
                  <c:v>255.798</c:v>
                </c:pt>
                <c:pt idx="1500">
                  <c:v>254.29900000000001</c:v>
                </c:pt>
                <c:pt idx="1501">
                  <c:v>252.23</c:v>
                </c:pt>
                <c:pt idx="1502">
                  <c:v>249.72399999999999</c:v>
                </c:pt>
                <c:pt idx="1503">
                  <c:v>246.97200000000001</c:v>
                </c:pt>
                <c:pt idx="1504">
                  <c:v>244.38</c:v>
                </c:pt>
                <c:pt idx="1505">
                  <c:v>242.45699999999999</c:v>
                </c:pt>
                <c:pt idx="1506">
                  <c:v>241.58</c:v>
                </c:pt>
                <c:pt idx="1507">
                  <c:v>241.767</c:v>
                </c:pt>
                <c:pt idx="1508">
                  <c:v>242.71199999999999</c:v>
                </c:pt>
                <c:pt idx="1509">
                  <c:v>244.029</c:v>
                </c:pt>
                <c:pt idx="1510">
                  <c:v>245.43700000000001</c:v>
                </c:pt>
                <c:pt idx="1511">
                  <c:v>246.79300000000001</c:v>
                </c:pt>
                <c:pt idx="1512">
                  <c:v>248.04599999999999</c:v>
                </c:pt>
                <c:pt idx="1513">
                  <c:v>249.18</c:v>
                </c:pt>
                <c:pt idx="1514">
                  <c:v>250.173</c:v>
                </c:pt>
                <c:pt idx="1515">
                  <c:v>250.94900000000001</c:v>
                </c:pt>
                <c:pt idx="1516">
                  <c:v>251.34</c:v>
                </c:pt>
                <c:pt idx="1517">
                  <c:v>251.083</c:v>
                </c:pt>
                <c:pt idx="1518">
                  <c:v>249.92</c:v>
                </c:pt>
                <c:pt idx="1519">
                  <c:v>247.82499999999999</c:v>
                </c:pt>
                <c:pt idx="1520">
                  <c:v>245.25299999999999</c:v>
                </c:pt>
                <c:pt idx="1521">
                  <c:v>243.042</c:v>
                </c:pt>
                <c:pt idx="1522">
                  <c:v>241.749</c:v>
                </c:pt>
                <c:pt idx="1523">
                  <c:v>241.23599999999999</c:v>
                </c:pt>
                <c:pt idx="1524">
                  <c:v>241.161</c:v>
                </c:pt>
                <c:pt idx="1525">
                  <c:v>241.47</c:v>
                </c:pt>
                <c:pt idx="1526">
                  <c:v>242.262</c:v>
                </c:pt>
                <c:pt idx="1527">
                  <c:v>243.48500000000001</c:v>
                </c:pt>
                <c:pt idx="1528">
                  <c:v>244.905</c:v>
                </c:pt>
                <c:pt idx="1529">
                  <c:v>246.239</c:v>
                </c:pt>
                <c:pt idx="1530">
                  <c:v>247.21899999999999</c:v>
                </c:pt>
                <c:pt idx="1531">
                  <c:v>247.708</c:v>
                </c:pt>
                <c:pt idx="1532">
                  <c:v>247.74199999999999</c:v>
                </c:pt>
                <c:pt idx="1533">
                  <c:v>247.38499999999999</c:v>
                </c:pt>
                <c:pt idx="1534">
                  <c:v>246.80500000000001</c:v>
                </c:pt>
                <c:pt idx="1535">
                  <c:v>246.15299999999999</c:v>
                </c:pt>
                <c:pt idx="1536">
                  <c:v>245.458</c:v>
                </c:pt>
                <c:pt idx="1537">
                  <c:v>244.04499999999999</c:v>
                </c:pt>
                <c:pt idx="1538">
                  <c:v>242.47</c:v>
                </c:pt>
                <c:pt idx="1539">
                  <c:v>241.13</c:v>
                </c:pt>
                <c:pt idx="1540">
                  <c:v>240.65</c:v>
                </c:pt>
                <c:pt idx="1541">
                  <c:v>241.47800000000001</c:v>
                </c:pt>
                <c:pt idx="1542">
                  <c:v>243.43600000000001</c:v>
                </c:pt>
                <c:pt idx="1543">
                  <c:v>245.917</c:v>
                </c:pt>
                <c:pt idx="1544">
                  <c:v>248.245</c:v>
                </c:pt>
                <c:pt idx="1545">
                  <c:v>250.04400000000001</c:v>
                </c:pt>
                <c:pt idx="1546">
                  <c:v>251.25</c:v>
                </c:pt>
                <c:pt idx="1547">
                  <c:v>251.93700000000001</c:v>
                </c:pt>
                <c:pt idx="1548">
                  <c:v>252.23099999999999</c:v>
                </c:pt>
                <c:pt idx="1549">
                  <c:v>252.24799999999999</c:v>
                </c:pt>
                <c:pt idx="1550">
                  <c:v>252.077</c:v>
                </c:pt>
                <c:pt idx="1551">
                  <c:v>251.803</c:v>
                </c:pt>
                <c:pt idx="1552">
                  <c:v>251.46</c:v>
                </c:pt>
                <c:pt idx="1553">
                  <c:v>251.096</c:v>
                </c:pt>
                <c:pt idx="1554">
                  <c:v>250.61500000000001</c:v>
                </c:pt>
                <c:pt idx="1555">
                  <c:v>250.22499999999999</c:v>
                </c:pt>
                <c:pt idx="1556">
                  <c:v>249.947</c:v>
                </c:pt>
                <c:pt idx="1557">
                  <c:v>249.77600000000001</c:v>
                </c:pt>
                <c:pt idx="1558">
                  <c:v>249.68299999999999</c:v>
                </c:pt>
                <c:pt idx="1559">
                  <c:v>249.61500000000001</c:v>
                </c:pt>
                <c:pt idx="1560">
                  <c:v>249.55799999999999</c:v>
                </c:pt>
                <c:pt idx="1561">
                  <c:v>249.501</c:v>
                </c:pt>
                <c:pt idx="1562">
                  <c:v>249.452</c:v>
                </c:pt>
                <c:pt idx="1563">
                  <c:v>249.47300000000001</c:v>
                </c:pt>
                <c:pt idx="1564">
                  <c:v>249.54400000000001</c:v>
                </c:pt>
                <c:pt idx="1565">
                  <c:v>249.68</c:v>
                </c:pt>
                <c:pt idx="1566">
                  <c:v>249.88200000000001</c:v>
                </c:pt>
                <c:pt idx="1567">
                  <c:v>250.13</c:v>
                </c:pt>
                <c:pt idx="1568">
                  <c:v>250.38</c:v>
                </c:pt>
                <c:pt idx="1569">
                  <c:v>250.572</c:v>
                </c:pt>
                <c:pt idx="1570">
                  <c:v>250.63499999999999</c:v>
                </c:pt>
                <c:pt idx="1571">
                  <c:v>250.499</c:v>
                </c:pt>
                <c:pt idx="1572">
                  <c:v>250.12700000000001</c:v>
                </c:pt>
                <c:pt idx="1573">
                  <c:v>249.47200000000001</c:v>
                </c:pt>
                <c:pt idx="1574">
                  <c:v>248.54400000000001</c:v>
                </c:pt>
                <c:pt idx="1575">
                  <c:v>247.393</c:v>
                </c:pt>
                <c:pt idx="1576">
                  <c:v>246.107</c:v>
                </c:pt>
                <c:pt idx="1577">
                  <c:v>244.80099999999999</c:v>
                </c:pt>
                <c:pt idx="1578">
                  <c:v>243.553</c:v>
                </c:pt>
                <c:pt idx="1579">
                  <c:v>242.405</c:v>
                </c:pt>
                <c:pt idx="1580">
                  <c:v>241.33099999999999</c:v>
                </c:pt>
                <c:pt idx="1581">
                  <c:v>240.26499999999999</c:v>
                </c:pt>
                <c:pt idx="1582">
                  <c:v>239.14</c:v>
                </c:pt>
                <c:pt idx="1583">
                  <c:v>237.92400000000001</c:v>
                </c:pt>
                <c:pt idx="1584">
                  <c:v>236.66499999999999</c:v>
                </c:pt>
                <c:pt idx="1585">
                  <c:v>235.494</c:v>
                </c:pt>
                <c:pt idx="1586">
                  <c:v>234.614</c:v>
                </c:pt>
                <c:pt idx="1587">
                  <c:v>234.25200000000001</c:v>
                </c:pt>
                <c:pt idx="1588">
                  <c:v>234.59100000000001</c:v>
                </c:pt>
                <c:pt idx="1589">
                  <c:v>235.685</c:v>
                </c:pt>
                <c:pt idx="1590">
                  <c:v>237.42099999999999</c:v>
                </c:pt>
                <c:pt idx="1591">
                  <c:v>239.52799999999999</c:v>
                </c:pt>
                <c:pt idx="1592">
                  <c:v>241.68799999999999</c:v>
                </c:pt>
                <c:pt idx="1593">
                  <c:v>243.63300000000001</c:v>
                </c:pt>
                <c:pt idx="1594">
                  <c:v>245.19399999999999</c:v>
                </c:pt>
                <c:pt idx="1595">
                  <c:v>246.32</c:v>
                </c:pt>
                <c:pt idx="1596">
                  <c:v>247.04900000000001</c:v>
                </c:pt>
                <c:pt idx="1597">
                  <c:v>247.524</c:v>
                </c:pt>
                <c:pt idx="1598">
                  <c:v>247.74799999999999</c:v>
                </c:pt>
                <c:pt idx="1599">
                  <c:v>247.887</c:v>
                </c:pt>
                <c:pt idx="1600">
                  <c:v>247.94900000000001</c:v>
                </c:pt>
                <c:pt idx="1601">
                  <c:v>247.92400000000001</c:v>
                </c:pt>
                <c:pt idx="1602">
                  <c:v>247.80199999999999</c:v>
                </c:pt>
                <c:pt idx="1603">
                  <c:v>247.60599999999999</c:v>
                </c:pt>
                <c:pt idx="1604">
                  <c:v>247.39500000000001</c:v>
                </c:pt>
                <c:pt idx="1605">
                  <c:v>247.23400000000001</c:v>
                </c:pt>
                <c:pt idx="1606">
                  <c:v>247.17599999999999</c:v>
                </c:pt>
                <c:pt idx="1607">
                  <c:v>247.23400000000001</c:v>
                </c:pt>
                <c:pt idx="1608">
                  <c:v>247.36799999999999</c:v>
                </c:pt>
                <c:pt idx="1609">
                  <c:v>247.49299999999999</c:v>
                </c:pt>
                <c:pt idx="1610">
                  <c:v>247.51</c:v>
                </c:pt>
                <c:pt idx="1611">
                  <c:v>247.351</c:v>
                </c:pt>
                <c:pt idx="1612">
                  <c:v>247.024</c:v>
                </c:pt>
                <c:pt idx="1613">
                  <c:v>246.63499999999999</c:v>
                </c:pt>
                <c:pt idx="1614">
                  <c:v>246.36</c:v>
                </c:pt>
                <c:pt idx="1615">
                  <c:v>246.34700000000001</c:v>
                </c:pt>
                <c:pt idx="1616">
                  <c:v>246.62200000000001</c:v>
                </c:pt>
                <c:pt idx="1617">
                  <c:v>247.07400000000001</c:v>
                </c:pt>
                <c:pt idx="1618">
                  <c:v>247.52600000000001</c:v>
                </c:pt>
                <c:pt idx="1619">
                  <c:v>247.833</c:v>
                </c:pt>
                <c:pt idx="1620">
                  <c:v>247.922</c:v>
                </c:pt>
                <c:pt idx="1621">
                  <c:v>247.792</c:v>
                </c:pt>
                <c:pt idx="1622">
                  <c:v>247.499</c:v>
                </c:pt>
                <c:pt idx="1623">
                  <c:v>247.149</c:v>
                </c:pt>
                <c:pt idx="1624">
                  <c:v>246.851</c:v>
                </c:pt>
                <c:pt idx="1625">
                  <c:v>246.66399999999999</c:v>
                </c:pt>
                <c:pt idx="1626">
                  <c:v>246.61600000000001</c:v>
                </c:pt>
                <c:pt idx="1627">
                  <c:v>246.65299999999999</c:v>
                </c:pt>
                <c:pt idx="1628">
                  <c:v>246.69900000000001</c:v>
                </c:pt>
                <c:pt idx="1629">
                  <c:v>246.708</c:v>
                </c:pt>
                <c:pt idx="1630">
                  <c:v>246.68100000000001</c:v>
                </c:pt>
                <c:pt idx="1631">
                  <c:v>246.66200000000001</c:v>
                </c:pt>
                <c:pt idx="1632">
                  <c:v>246.05600000000001</c:v>
                </c:pt>
                <c:pt idx="1633">
                  <c:v>245.511</c:v>
                </c:pt>
                <c:pt idx="1634">
                  <c:v>245.01499999999999</c:v>
                </c:pt>
                <c:pt idx="1635">
                  <c:v>244.61099999999999</c:v>
                </c:pt>
                <c:pt idx="1636">
                  <c:v>244.352</c:v>
                </c:pt>
                <c:pt idx="1637">
                  <c:v>244.28899999999999</c:v>
                </c:pt>
                <c:pt idx="1638">
                  <c:v>244.43899999999999</c:v>
                </c:pt>
                <c:pt idx="1639">
                  <c:v>244.75399999999999</c:v>
                </c:pt>
                <c:pt idx="1640">
                  <c:v>245.13</c:v>
                </c:pt>
                <c:pt idx="1641">
                  <c:v>245.489</c:v>
                </c:pt>
                <c:pt idx="1642">
                  <c:v>245.773</c:v>
                </c:pt>
                <c:pt idx="1643">
                  <c:v>246.01599999999999</c:v>
                </c:pt>
                <c:pt idx="1644">
                  <c:v>246.24199999999999</c:v>
                </c:pt>
                <c:pt idx="1645">
                  <c:v>246.517</c:v>
                </c:pt>
                <c:pt idx="1646">
                  <c:v>246.87299999999999</c:v>
                </c:pt>
                <c:pt idx="1647">
                  <c:v>247.30099999999999</c:v>
                </c:pt>
                <c:pt idx="1648">
                  <c:v>247.733</c:v>
                </c:pt>
                <c:pt idx="1649">
                  <c:v>248.07599999999999</c:v>
                </c:pt>
                <c:pt idx="1650">
                  <c:v>248.244</c:v>
                </c:pt>
                <c:pt idx="1651">
                  <c:v>248.22200000000001</c:v>
                </c:pt>
                <c:pt idx="1652">
                  <c:v>247.97399999999999</c:v>
                </c:pt>
                <c:pt idx="1653">
                  <c:v>247.542</c:v>
                </c:pt>
                <c:pt idx="1654">
                  <c:v>246.99600000000001</c:v>
                </c:pt>
                <c:pt idx="1655">
                  <c:v>246.417</c:v>
                </c:pt>
                <c:pt idx="1656">
                  <c:v>245.88200000000001</c:v>
                </c:pt>
                <c:pt idx="1657">
                  <c:v>245.43899999999999</c:v>
                </c:pt>
                <c:pt idx="1658">
                  <c:v>245.11500000000001</c:v>
                </c:pt>
                <c:pt idx="1659">
                  <c:v>244.89599999999999</c:v>
                </c:pt>
                <c:pt idx="1660">
                  <c:v>244.761</c:v>
                </c:pt>
                <c:pt idx="1661">
                  <c:v>244.66800000000001</c:v>
                </c:pt>
                <c:pt idx="1662">
                  <c:v>244.577</c:v>
                </c:pt>
                <c:pt idx="1663">
                  <c:v>244.46600000000001</c:v>
                </c:pt>
                <c:pt idx="1664">
                  <c:v>244.34899999999999</c:v>
                </c:pt>
                <c:pt idx="1665">
                  <c:v>244.28100000000001</c:v>
                </c:pt>
                <c:pt idx="1666">
                  <c:v>244.32499999999999</c:v>
                </c:pt>
                <c:pt idx="1667">
                  <c:v>244.54300000000001</c:v>
                </c:pt>
                <c:pt idx="1668">
                  <c:v>244.96799999999999</c:v>
                </c:pt>
                <c:pt idx="1669">
                  <c:v>245.59800000000001</c:v>
                </c:pt>
                <c:pt idx="1670">
                  <c:v>246.39599999999999</c:v>
                </c:pt>
                <c:pt idx="1671">
                  <c:v>247.31399999999999</c:v>
                </c:pt>
                <c:pt idx="1672">
                  <c:v>248.25399999999999</c:v>
                </c:pt>
                <c:pt idx="1673">
                  <c:v>249.09399999999999</c:v>
                </c:pt>
                <c:pt idx="1674">
                  <c:v>249.678</c:v>
                </c:pt>
                <c:pt idx="1675">
                  <c:v>249.821</c:v>
                </c:pt>
                <c:pt idx="1676">
                  <c:v>249.34</c:v>
                </c:pt>
                <c:pt idx="1677">
                  <c:v>248.14099999999999</c:v>
                </c:pt>
                <c:pt idx="1678">
                  <c:v>246.405</c:v>
                </c:pt>
                <c:pt idx="1679">
                  <c:v>244.75700000000001</c:v>
                </c:pt>
                <c:pt idx="1680">
                  <c:v>244.06100000000001</c:v>
                </c:pt>
                <c:pt idx="1681">
                  <c:v>244.702</c:v>
                </c:pt>
                <c:pt idx="1682">
                  <c:v>246.19200000000001</c:v>
                </c:pt>
                <c:pt idx="1683">
                  <c:v>247.67699999999999</c:v>
                </c:pt>
                <c:pt idx="1684">
                  <c:v>248.62799999999999</c:v>
                </c:pt>
                <c:pt idx="1685">
                  <c:v>248.958</c:v>
                </c:pt>
                <c:pt idx="1686">
                  <c:v>248.821</c:v>
                </c:pt>
                <c:pt idx="1687">
                  <c:v>248.47900000000001</c:v>
                </c:pt>
                <c:pt idx="1688">
                  <c:v>248.08099999999999</c:v>
                </c:pt>
                <c:pt idx="1689">
                  <c:v>247.774</c:v>
                </c:pt>
                <c:pt idx="1690">
                  <c:v>247.654</c:v>
                </c:pt>
                <c:pt idx="1691">
                  <c:v>247.74600000000001</c:v>
                </c:pt>
                <c:pt idx="1692">
                  <c:v>248.048</c:v>
                </c:pt>
                <c:pt idx="1693">
                  <c:v>248.512</c:v>
                </c:pt>
                <c:pt idx="1694">
                  <c:v>249.101</c:v>
                </c:pt>
                <c:pt idx="1695">
                  <c:v>249.785</c:v>
                </c:pt>
                <c:pt idx="1696">
                  <c:v>250.56299999999999</c:v>
                </c:pt>
                <c:pt idx="1697">
                  <c:v>251.37299999999999</c:v>
                </c:pt>
                <c:pt idx="1698">
                  <c:v>252.172</c:v>
                </c:pt>
                <c:pt idx="1699">
                  <c:v>252.90899999999999</c:v>
                </c:pt>
                <c:pt idx="1700">
                  <c:v>253.536</c:v>
                </c:pt>
                <c:pt idx="1701">
                  <c:v>254.029</c:v>
                </c:pt>
                <c:pt idx="1702">
                  <c:v>254.37700000000001</c:v>
                </c:pt>
                <c:pt idx="1703">
                  <c:v>254.60400000000001</c:v>
                </c:pt>
                <c:pt idx="1704">
                  <c:v>254.755</c:v>
                </c:pt>
                <c:pt idx="1705">
                  <c:v>254.88</c:v>
                </c:pt>
                <c:pt idx="1706">
                  <c:v>255.02099999999999</c:v>
                </c:pt>
                <c:pt idx="1707">
                  <c:v>255.179</c:v>
                </c:pt>
                <c:pt idx="1708">
                  <c:v>255.322</c:v>
                </c:pt>
                <c:pt idx="1709">
                  <c:v>255.404</c:v>
                </c:pt>
                <c:pt idx="1710">
                  <c:v>255.363</c:v>
                </c:pt>
                <c:pt idx="1711">
                  <c:v>255.16399999999999</c:v>
                </c:pt>
                <c:pt idx="1712">
                  <c:v>254.80500000000001</c:v>
                </c:pt>
                <c:pt idx="1713">
                  <c:v>254.322</c:v>
                </c:pt>
                <c:pt idx="1714">
                  <c:v>253.74700000000001</c:v>
                </c:pt>
                <c:pt idx="1715">
                  <c:v>253.13499999999999</c:v>
                </c:pt>
                <c:pt idx="1716">
                  <c:v>252.505</c:v>
                </c:pt>
                <c:pt idx="1717">
                  <c:v>251.87200000000001</c:v>
                </c:pt>
                <c:pt idx="1718">
                  <c:v>251.21600000000001</c:v>
                </c:pt>
                <c:pt idx="1719">
                  <c:v>250.54400000000001</c:v>
                </c:pt>
                <c:pt idx="1720">
                  <c:v>249.893</c:v>
                </c:pt>
                <c:pt idx="1721">
                  <c:v>249.32900000000001</c:v>
                </c:pt>
                <c:pt idx="1722">
                  <c:v>248.91399999999999</c:v>
                </c:pt>
                <c:pt idx="1723">
                  <c:v>248.673</c:v>
                </c:pt>
                <c:pt idx="1724">
                  <c:v>248.583</c:v>
                </c:pt>
                <c:pt idx="1725">
                  <c:v>248.595</c:v>
                </c:pt>
                <c:pt idx="1726">
                  <c:v>248.667</c:v>
                </c:pt>
                <c:pt idx="1727">
                  <c:v>248.79599999999999</c:v>
                </c:pt>
                <c:pt idx="1728">
                  <c:v>249.01400000000001</c:v>
                </c:pt>
                <c:pt idx="1729">
                  <c:v>249.369</c:v>
                </c:pt>
                <c:pt idx="1730">
                  <c:v>249.90100000000001</c:v>
                </c:pt>
                <c:pt idx="1731">
                  <c:v>250.649</c:v>
                </c:pt>
                <c:pt idx="1732">
                  <c:v>251.56899999999999</c:v>
                </c:pt>
                <c:pt idx="1733">
                  <c:v>252.57599999999999</c:v>
                </c:pt>
                <c:pt idx="1734">
                  <c:v>253.262</c:v>
                </c:pt>
                <c:pt idx="1735">
                  <c:v>253.899</c:v>
                </c:pt>
                <c:pt idx="1736">
                  <c:v>254.42599999999999</c:v>
                </c:pt>
                <c:pt idx="1737">
                  <c:v>254.798</c:v>
                </c:pt>
                <c:pt idx="1738">
                  <c:v>254.99799999999999</c:v>
                </c:pt>
                <c:pt idx="1739">
                  <c:v>255.041</c:v>
                </c:pt>
                <c:pt idx="1740">
                  <c:v>254.982</c:v>
                </c:pt>
                <c:pt idx="1741">
                  <c:v>254.90199999999999</c:v>
                </c:pt>
                <c:pt idx="1742">
                  <c:v>254.876</c:v>
                </c:pt>
                <c:pt idx="1743">
                  <c:v>254.94499999999999</c:v>
                </c:pt>
                <c:pt idx="1744">
                  <c:v>255.11</c:v>
                </c:pt>
                <c:pt idx="1745">
                  <c:v>255.33799999999999</c:v>
                </c:pt>
                <c:pt idx="1746">
                  <c:v>255.57900000000001</c:v>
                </c:pt>
                <c:pt idx="1747">
                  <c:v>255.774</c:v>
                </c:pt>
                <c:pt idx="1748">
                  <c:v>255.85900000000001</c:v>
                </c:pt>
                <c:pt idx="1749">
                  <c:v>255.77699999999999</c:v>
                </c:pt>
                <c:pt idx="1750">
                  <c:v>255.489</c:v>
                </c:pt>
                <c:pt idx="1751">
                  <c:v>254.99799999999999</c:v>
                </c:pt>
                <c:pt idx="1752">
                  <c:v>254.267</c:v>
                </c:pt>
                <c:pt idx="1753">
                  <c:v>253.41800000000001</c:v>
                </c:pt>
                <c:pt idx="1754">
                  <c:v>252.536</c:v>
                </c:pt>
                <c:pt idx="1755">
                  <c:v>251.71</c:v>
                </c:pt>
                <c:pt idx="1756">
                  <c:v>251.02500000000001</c:v>
                </c:pt>
                <c:pt idx="1757">
                  <c:v>250.54900000000001</c:v>
                </c:pt>
                <c:pt idx="1758">
                  <c:v>250.31700000000001</c:v>
                </c:pt>
                <c:pt idx="1759">
                  <c:v>250.346</c:v>
                </c:pt>
                <c:pt idx="1760">
                  <c:v>250.56100000000001</c:v>
                </c:pt>
                <c:pt idx="1761">
                  <c:v>250.94200000000001</c:v>
                </c:pt>
                <c:pt idx="1762">
                  <c:v>251.45500000000001</c:v>
                </c:pt>
                <c:pt idx="1763">
                  <c:v>252.02</c:v>
                </c:pt>
                <c:pt idx="1764">
                  <c:v>252.58799999999999</c:v>
                </c:pt>
                <c:pt idx="1765">
                  <c:v>253.12799999999999</c:v>
                </c:pt>
                <c:pt idx="1766">
                  <c:v>253.631</c:v>
                </c:pt>
                <c:pt idx="1767">
                  <c:v>254.107</c:v>
                </c:pt>
                <c:pt idx="1768">
                  <c:v>254.584</c:v>
                </c:pt>
                <c:pt idx="1769">
                  <c:v>255.09</c:v>
                </c:pt>
                <c:pt idx="1770">
                  <c:v>255.65700000000001</c:v>
                </c:pt>
                <c:pt idx="1771">
                  <c:v>256.26299999999998</c:v>
                </c:pt>
                <c:pt idx="1772">
                  <c:v>256.892</c:v>
                </c:pt>
                <c:pt idx="1773">
                  <c:v>257.50299999999999</c:v>
                </c:pt>
                <c:pt idx="1774">
                  <c:v>258.05599999999998</c:v>
                </c:pt>
                <c:pt idx="1775">
                  <c:v>258.55900000000003</c:v>
                </c:pt>
                <c:pt idx="1776">
                  <c:v>258.93700000000001</c:v>
                </c:pt>
                <c:pt idx="1777">
                  <c:v>259.17399999999998</c:v>
                </c:pt>
                <c:pt idx="1778">
                  <c:v>259.26299999999998</c:v>
                </c:pt>
                <c:pt idx="1779">
                  <c:v>259.214</c:v>
                </c:pt>
                <c:pt idx="1780">
                  <c:v>259.05200000000002</c:v>
                </c:pt>
                <c:pt idx="1781">
                  <c:v>258.80700000000002</c:v>
                </c:pt>
                <c:pt idx="1782">
                  <c:v>258.50900000000001</c:v>
                </c:pt>
                <c:pt idx="1783">
                  <c:v>258.17200000000003</c:v>
                </c:pt>
                <c:pt idx="1784">
                  <c:v>257.79500000000002</c:v>
                </c:pt>
                <c:pt idx="1785">
                  <c:v>257.36099999999999</c:v>
                </c:pt>
                <c:pt idx="1786">
                  <c:v>256.86799999999999</c:v>
                </c:pt>
                <c:pt idx="1787">
                  <c:v>256.31</c:v>
                </c:pt>
                <c:pt idx="1788">
                  <c:v>255.678</c:v>
                </c:pt>
                <c:pt idx="1789">
                  <c:v>255.011</c:v>
                </c:pt>
                <c:pt idx="1790">
                  <c:v>254.36199999999999</c:v>
                </c:pt>
                <c:pt idx="1791">
                  <c:v>253.79</c:v>
                </c:pt>
                <c:pt idx="1792">
                  <c:v>253.34100000000001</c:v>
                </c:pt>
                <c:pt idx="1793">
                  <c:v>253.053</c:v>
                </c:pt>
                <c:pt idx="1794">
                  <c:v>252.934</c:v>
                </c:pt>
                <c:pt idx="1795">
                  <c:v>252.989</c:v>
                </c:pt>
                <c:pt idx="1796">
                  <c:v>253.21600000000001</c:v>
                </c:pt>
                <c:pt idx="1797">
                  <c:v>253.60499999999999</c:v>
                </c:pt>
                <c:pt idx="1798">
                  <c:v>254.143</c:v>
                </c:pt>
                <c:pt idx="1799">
                  <c:v>254.81800000000001</c:v>
                </c:pt>
                <c:pt idx="1800">
                  <c:v>255.63499999999999</c:v>
                </c:pt>
                <c:pt idx="1801">
                  <c:v>256.553</c:v>
                </c:pt>
                <c:pt idx="1802">
                  <c:v>257.51799999999997</c:v>
                </c:pt>
                <c:pt idx="1803">
                  <c:v>258.45600000000002</c:v>
                </c:pt>
                <c:pt idx="1804">
                  <c:v>259.291</c:v>
                </c:pt>
                <c:pt idx="1805">
                  <c:v>259.96499999999997</c:v>
                </c:pt>
                <c:pt idx="1806">
                  <c:v>260.452</c:v>
                </c:pt>
                <c:pt idx="1807">
                  <c:v>260.74599999999998</c:v>
                </c:pt>
                <c:pt idx="1808">
                  <c:v>260.86</c:v>
                </c:pt>
                <c:pt idx="1809">
                  <c:v>260.815</c:v>
                </c:pt>
                <c:pt idx="1810">
                  <c:v>260.63499999999999</c:v>
                </c:pt>
                <c:pt idx="1811">
                  <c:v>260.34300000000002</c:v>
                </c:pt>
                <c:pt idx="1812">
                  <c:v>259.95999999999998</c:v>
                </c:pt>
                <c:pt idx="1813">
                  <c:v>259.51900000000001</c:v>
                </c:pt>
                <c:pt idx="1814">
                  <c:v>259.03300000000002</c:v>
                </c:pt>
                <c:pt idx="1815">
                  <c:v>258.53300000000002</c:v>
                </c:pt>
                <c:pt idx="1816">
                  <c:v>258.05799999999999</c:v>
                </c:pt>
                <c:pt idx="1817">
                  <c:v>257.64999999999998</c:v>
                </c:pt>
                <c:pt idx="1818">
                  <c:v>257.35199999999998</c:v>
                </c:pt>
                <c:pt idx="1819">
                  <c:v>257.19200000000001</c:v>
                </c:pt>
                <c:pt idx="1820">
                  <c:v>257.17899999999997</c:v>
                </c:pt>
                <c:pt idx="1821">
                  <c:v>257.29300000000001</c:v>
                </c:pt>
                <c:pt idx="1822">
                  <c:v>257.49799999999999</c:v>
                </c:pt>
                <c:pt idx="1823">
                  <c:v>257.75</c:v>
                </c:pt>
                <c:pt idx="1824">
                  <c:v>258.012</c:v>
                </c:pt>
                <c:pt idx="1825">
                  <c:v>258.26600000000002</c:v>
                </c:pt>
                <c:pt idx="1826">
                  <c:v>258.50400000000002</c:v>
                </c:pt>
                <c:pt idx="1827">
                  <c:v>258.73099999999999</c:v>
                </c:pt>
                <c:pt idx="1828">
                  <c:v>258.94200000000001</c:v>
                </c:pt>
                <c:pt idx="1829">
                  <c:v>259.12700000000001</c:v>
                </c:pt>
                <c:pt idx="1830">
                  <c:v>259.26900000000001</c:v>
                </c:pt>
                <c:pt idx="1831">
                  <c:v>259.346</c:v>
                </c:pt>
                <c:pt idx="1832">
                  <c:v>259.36799999999999</c:v>
                </c:pt>
                <c:pt idx="1833">
                  <c:v>259.279</c:v>
                </c:pt>
                <c:pt idx="1834">
                  <c:v>259.041</c:v>
                </c:pt>
                <c:pt idx="1835">
                  <c:v>258.62099999999998</c:v>
                </c:pt>
                <c:pt idx="1836">
                  <c:v>257.98500000000001</c:v>
                </c:pt>
                <c:pt idx="1837">
                  <c:v>257.113</c:v>
                </c:pt>
                <c:pt idx="1838">
                  <c:v>256.00299999999999</c:v>
                </c:pt>
                <c:pt idx="1839">
                  <c:v>254.684</c:v>
                </c:pt>
                <c:pt idx="1840">
                  <c:v>253.20099999999999</c:v>
                </c:pt>
                <c:pt idx="1841">
                  <c:v>251.595</c:v>
                </c:pt>
                <c:pt idx="1842">
                  <c:v>249.91800000000001</c:v>
                </c:pt>
                <c:pt idx="1843">
                  <c:v>248.29</c:v>
                </c:pt>
                <c:pt idx="1844">
                  <c:v>246.953</c:v>
                </c:pt>
                <c:pt idx="1845">
                  <c:v>246.23</c:v>
                </c:pt>
                <c:pt idx="1846">
                  <c:v>246.357</c:v>
                </c:pt>
                <c:pt idx="1847">
                  <c:v>247.267</c:v>
                </c:pt>
                <c:pt idx="1848">
                  <c:v>248.57900000000001</c:v>
                </c:pt>
                <c:pt idx="1849">
                  <c:v>249.834</c:v>
                </c:pt>
                <c:pt idx="1850">
                  <c:v>250.72399999999999</c:v>
                </c:pt>
                <c:pt idx="1851">
                  <c:v>251.16300000000001</c:v>
                </c:pt>
                <c:pt idx="1852">
                  <c:v>251.226</c:v>
                </c:pt>
                <c:pt idx="1853">
                  <c:v>250.96</c:v>
                </c:pt>
                <c:pt idx="1854">
                  <c:v>250.72</c:v>
                </c:pt>
                <c:pt idx="1855">
                  <c:v>250.67400000000001</c:v>
                </c:pt>
                <c:pt idx="1856">
                  <c:v>250.94200000000001</c:v>
                </c:pt>
                <c:pt idx="1857">
                  <c:v>251.58199999999999</c:v>
                </c:pt>
                <c:pt idx="1858">
                  <c:v>252.56399999999999</c:v>
                </c:pt>
                <c:pt idx="1859">
                  <c:v>253.77500000000001</c:v>
                </c:pt>
                <c:pt idx="1860">
                  <c:v>255.04900000000001</c:v>
                </c:pt>
                <c:pt idx="1861">
                  <c:v>256.22399999999999</c:v>
                </c:pt>
                <c:pt idx="1862">
                  <c:v>257.18200000000002</c:v>
                </c:pt>
                <c:pt idx="1863">
                  <c:v>257.87099999999998</c:v>
                </c:pt>
                <c:pt idx="1864">
                  <c:v>258.29700000000003</c:v>
                </c:pt>
                <c:pt idx="1865">
                  <c:v>258.50200000000001</c:v>
                </c:pt>
                <c:pt idx="1866">
                  <c:v>258.53699999999998</c:v>
                </c:pt>
                <c:pt idx="1867">
                  <c:v>258.459</c:v>
                </c:pt>
                <c:pt idx="1868">
                  <c:v>258.28500000000003</c:v>
                </c:pt>
                <c:pt idx="1869">
                  <c:v>258.03100000000001</c:v>
                </c:pt>
                <c:pt idx="1870">
                  <c:v>257.7</c:v>
                </c:pt>
                <c:pt idx="1871">
                  <c:v>257.29199999999997</c:v>
                </c:pt>
                <c:pt idx="1872">
                  <c:v>256.80399999999997</c:v>
                </c:pt>
                <c:pt idx="1873">
                  <c:v>256.233</c:v>
                </c:pt>
                <c:pt idx="1874">
                  <c:v>255.57599999999999</c:v>
                </c:pt>
                <c:pt idx="1875">
                  <c:v>254.82900000000001</c:v>
                </c:pt>
                <c:pt idx="1876">
                  <c:v>253.99700000000001</c:v>
                </c:pt>
                <c:pt idx="1877">
                  <c:v>253.09200000000001</c:v>
                </c:pt>
                <c:pt idx="1878">
                  <c:v>252.14699999999999</c:v>
                </c:pt>
                <c:pt idx="1879">
                  <c:v>251.22499999999999</c:v>
                </c:pt>
                <c:pt idx="1880">
                  <c:v>250.41</c:v>
                </c:pt>
                <c:pt idx="1881">
                  <c:v>249.803</c:v>
                </c:pt>
                <c:pt idx="1882">
                  <c:v>249.488</c:v>
                </c:pt>
                <c:pt idx="1883">
                  <c:v>249.494</c:v>
                </c:pt>
                <c:pt idx="1884">
                  <c:v>249.77600000000001</c:v>
                </c:pt>
                <c:pt idx="1885">
                  <c:v>250.22800000000001</c:v>
                </c:pt>
                <c:pt idx="1886">
                  <c:v>250.70699999999999</c:v>
                </c:pt>
                <c:pt idx="1887">
                  <c:v>251.09800000000001</c:v>
                </c:pt>
                <c:pt idx="1888">
                  <c:v>251.268</c:v>
                </c:pt>
                <c:pt idx="1889">
                  <c:v>251.15100000000001</c:v>
                </c:pt>
                <c:pt idx="1890">
                  <c:v>250.75899999999999</c:v>
                </c:pt>
                <c:pt idx="1891">
                  <c:v>250.16</c:v>
                </c:pt>
                <c:pt idx="1892">
                  <c:v>249.506</c:v>
                </c:pt>
                <c:pt idx="1893">
                  <c:v>249.00899999999999</c:v>
                </c:pt>
                <c:pt idx="1894">
                  <c:v>248.84</c:v>
                </c:pt>
                <c:pt idx="1895">
                  <c:v>249.03200000000001</c:v>
                </c:pt>
                <c:pt idx="1896">
                  <c:v>249.47499999999999</c:v>
                </c:pt>
                <c:pt idx="1897">
                  <c:v>249.96199999999999</c:v>
                </c:pt>
                <c:pt idx="1898">
                  <c:v>250.303</c:v>
                </c:pt>
                <c:pt idx="1899">
                  <c:v>250.399</c:v>
                </c:pt>
                <c:pt idx="1900">
                  <c:v>250.245</c:v>
                </c:pt>
                <c:pt idx="1901">
                  <c:v>249.916</c:v>
                </c:pt>
                <c:pt idx="1902">
                  <c:v>249.56800000000001</c:v>
                </c:pt>
                <c:pt idx="1903">
                  <c:v>249.327</c:v>
                </c:pt>
                <c:pt idx="1904">
                  <c:v>249.3</c:v>
                </c:pt>
                <c:pt idx="1905">
                  <c:v>249.51300000000001</c:v>
                </c:pt>
                <c:pt idx="1906">
                  <c:v>249.864</c:v>
                </c:pt>
                <c:pt idx="1907">
                  <c:v>250.221</c:v>
                </c:pt>
                <c:pt idx="1908">
                  <c:v>250.46700000000001</c:v>
                </c:pt>
                <c:pt idx="1909">
                  <c:v>250.53700000000001</c:v>
                </c:pt>
                <c:pt idx="1910">
                  <c:v>250.41499999999999</c:v>
                </c:pt>
                <c:pt idx="1911">
                  <c:v>250.12700000000001</c:v>
                </c:pt>
                <c:pt idx="1912">
                  <c:v>249.70099999999999</c:v>
                </c:pt>
                <c:pt idx="1913">
                  <c:v>249.18299999999999</c:v>
                </c:pt>
                <c:pt idx="1914">
                  <c:v>248.62299999999999</c:v>
                </c:pt>
                <c:pt idx="1915">
                  <c:v>248.078</c:v>
                </c:pt>
                <c:pt idx="1916">
                  <c:v>247.59899999999999</c:v>
                </c:pt>
                <c:pt idx="1917">
                  <c:v>247.233</c:v>
                </c:pt>
                <c:pt idx="1918">
                  <c:v>247.005</c:v>
                </c:pt>
                <c:pt idx="1919">
                  <c:v>246.958</c:v>
                </c:pt>
                <c:pt idx="1920">
                  <c:v>247.02600000000001</c:v>
                </c:pt>
                <c:pt idx="1921">
                  <c:v>247.16399999999999</c:v>
                </c:pt>
                <c:pt idx="1922">
                  <c:v>247.30699999999999</c:v>
                </c:pt>
                <c:pt idx="1923">
                  <c:v>247.36799999999999</c:v>
                </c:pt>
                <c:pt idx="1924">
                  <c:v>247.249</c:v>
                </c:pt>
                <c:pt idx="1925">
                  <c:v>246.86799999999999</c:v>
                </c:pt>
                <c:pt idx="1926">
                  <c:v>246.19399999999999</c:v>
                </c:pt>
                <c:pt idx="1927">
                  <c:v>245.32</c:v>
                </c:pt>
                <c:pt idx="1928">
                  <c:v>244.453</c:v>
                </c:pt>
                <c:pt idx="1929">
                  <c:v>243.84200000000001</c:v>
                </c:pt>
                <c:pt idx="1930">
                  <c:v>243.601</c:v>
                </c:pt>
                <c:pt idx="1931">
                  <c:v>243.696</c:v>
                </c:pt>
                <c:pt idx="1932">
                  <c:v>244.00899999999999</c:v>
                </c:pt>
                <c:pt idx="1933">
                  <c:v>244.43600000000001</c:v>
                </c:pt>
                <c:pt idx="1934">
                  <c:v>244.92699999999999</c:v>
                </c:pt>
                <c:pt idx="1935">
                  <c:v>245.464</c:v>
                </c:pt>
                <c:pt idx="1936">
                  <c:v>246.02</c:v>
                </c:pt>
                <c:pt idx="1937">
                  <c:v>246.56200000000001</c:v>
                </c:pt>
                <c:pt idx="1938">
                  <c:v>247.01900000000001</c:v>
                </c:pt>
                <c:pt idx="1939">
                  <c:v>247.34299999999999</c:v>
                </c:pt>
                <c:pt idx="1940">
                  <c:v>247.54900000000001</c:v>
                </c:pt>
                <c:pt idx="1941">
                  <c:v>247.601</c:v>
                </c:pt>
                <c:pt idx="1942">
                  <c:v>247.52799999999999</c:v>
                </c:pt>
                <c:pt idx="1943">
                  <c:v>247.376</c:v>
                </c:pt>
                <c:pt idx="1944">
                  <c:v>247.202</c:v>
                </c:pt>
                <c:pt idx="1945">
                  <c:v>247.06200000000001</c:v>
                </c:pt>
                <c:pt idx="1946">
                  <c:v>246.99299999999999</c:v>
                </c:pt>
                <c:pt idx="1947">
                  <c:v>247.02</c:v>
                </c:pt>
                <c:pt idx="1948">
                  <c:v>247.114</c:v>
                </c:pt>
                <c:pt idx="1949">
                  <c:v>247.25899999999999</c:v>
                </c:pt>
                <c:pt idx="1950">
                  <c:v>247.37100000000001</c:v>
                </c:pt>
                <c:pt idx="1951">
                  <c:v>247.404</c:v>
                </c:pt>
                <c:pt idx="1952">
                  <c:v>247.33199999999999</c:v>
                </c:pt>
                <c:pt idx="1953">
                  <c:v>247.154</c:v>
                </c:pt>
                <c:pt idx="1954">
                  <c:v>246.89699999999999</c:v>
                </c:pt>
                <c:pt idx="1955">
                  <c:v>246.60499999999999</c:v>
                </c:pt>
                <c:pt idx="1956">
                  <c:v>246.33699999999999</c:v>
                </c:pt>
                <c:pt idx="1957">
                  <c:v>246.14599999999999</c:v>
                </c:pt>
                <c:pt idx="1958">
                  <c:v>246.06800000000001</c:v>
                </c:pt>
                <c:pt idx="1959">
                  <c:v>246.10300000000001</c:v>
                </c:pt>
                <c:pt idx="1960">
                  <c:v>246.215</c:v>
                </c:pt>
                <c:pt idx="1961">
                  <c:v>246.352</c:v>
                </c:pt>
                <c:pt idx="1962">
                  <c:v>246.46199999999999</c:v>
                </c:pt>
                <c:pt idx="1963">
                  <c:v>246.535</c:v>
                </c:pt>
                <c:pt idx="1964">
                  <c:v>246.48099999999999</c:v>
                </c:pt>
                <c:pt idx="1965">
                  <c:v>246.33500000000001</c:v>
                </c:pt>
                <c:pt idx="1966">
                  <c:v>246.095</c:v>
                </c:pt>
                <c:pt idx="1967">
                  <c:v>245.75299999999999</c:v>
                </c:pt>
                <c:pt idx="1968">
                  <c:v>245.27699999999999</c:v>
                </c:pt>
                <c:pt idx="1969">
                  <c:v>244.61799999999999</c:v>
                </c:pt>
                <c:pt idx="1970">
                  <c:v>243.715</c:v>
                </c:pt>
                <c:pt idx="1971">
                  <c:v>242.54</c:v>
                </c:pt>
                <c:pt idx="1972">
                  <c:v>241.142</c:v>
                </c:pt>
                <c:pt idx="1973">
                  <c:v>239.76599999999999</c:v>
                </c:pt>
                <c:pt idx="1974">
                  <c:v>238.798</c:v>
                </c:pt>
                <c:pt idx="1975">
                  <c:v>238.63200000000001</c:v>
                </c:pt>
                <c:pt idx="1976">
                  <c:v>239.45599999999999</c:v>
                </c:pt>
                <c:pt idx="1977">
                  <c:v>241.01400000000001</c:v>
                </c:pt>
                <c:pt idx="1978">
                  <c:v>242.82900000000001</c:v>
                </c:pt>
                <c:pt idx="1979">
                  <c:v>244.51900000000001</c:v>
                </c:pt>
                <c:pt idx="1980">
                  <c:v>245.89099999999999</c:v>
                </c:pt>
                <c:pt idx="1981">
                  <c:v>246.92400000000001</c:v>
                </c:pt>
                <c:pt idx="1982">
                  <c:v>247.67699999999999</c:v>
                </c:pt>
                <c:pt idx="1983">
                  <c:v>248.22499999999999</c:v>
                </c:pt>
                <c:pt idx="1984">
                  <c:v>248.56200000000001</c:v>
                </c:pt>
                <c:pt idx="1985">
                  <c:v>248.65</c:v>
                </c:pt>
                <c:pt idx="1986">
                  <c:v>248.37100000000001</c:v>
                </c:pt>
                <c:pt idx="1987">
                  <c:v>247.62299999999999</c:v>
                </c:pt>
                <c:pt idx="1988">
                  <c:v>246.30699999999999</c:v>
                </c:pt>
                <c:pt idx="1989">
                  <c:v>244.47499999999999</c:v>
                </c:pt>
                <c:pt idx="1990">
                  <c:v>242.43100000000001</c:v>
                </c:pt>
                <c:pt idx="1991">
                  <c:v>240.82900000000001</c:v>
                </c:pt>
                <c:pt idx="1992">
                  <c:v>240.35900000000001</c:v>
                </c:pt>
                <c:pt idx="1993">
                  <c:v>241.22</c:v>
                </c:pt>
                <c:pt idx="1994">
                  <c:v>242.97900000000001</c:v>
                </c:pt>
                <c:pt idx="1995">
                  <c:v>244.93</c:v>
                </c:pt>
                <c:pt idx="1996">
                  <c:v>246.74600000000001</c:v>
                </c:pt>
                <c:pt idx="1997">
                  <c:v>248.291</c:v>
                </c:pt>
                <c:pt idx="1998">
                  <c:v>249.58199999999999</c:v>
                </c:pt>
                <c:pt idx="1999">
                  <c:v>250.68</c:v>
                </c:pt>
                <c:pt idx="2000">
                  <c:v>251.62700000000001</c:v>
                </c:pt>
                <c:pt idx="2001">
                  <c:v>252.43</c:v>
                </c:pt>
                <c:pt idx="2002">
                  <c:v>253.06299999999999</c:v>
                </c:pt>
                <c:pt idx="2003">
                  <c:v>253.46899999999999</c:v>
                </c:pt>
                <c:pt idx="2004">
                  <c:v>253.57599999999999</c:v>
                </c:pt>
                <c:pt idx="2005">
                  <c:v>253.30500000000001</c:v>
                </c:pt>
                <c:pt idx="2006">
                  <c:v>252.59</c:v>
                </c:pt>
                <c:pt idx="2007">
                  <c:v>251.405</c:v>
                </c:pt>
                <c:pt idx="2008">
                  <c:v>249.8</c:v>
                </c:pt>
                <c:pt idx="2009">
                  <c:v>247.93299999999999</c:v>
                </c:pt>
                <c:pt idx="2010">
                  <c:v>246.071</c:v>
                </c:pt>
                <c:pt idx="2011">
                  <c:v>244.53800000000001</c:v>
                </c:pt>
                <c:pt idx="2012">
                  <c:v>243.61099999999999</c:v>
                </c:pt>
                <c:pt idx="2013">
                  <c:v>243.387</c:v>
                </c:pt>
                <c:pt idx="2014">
                  <c:v>243.755</c:v>
                </c:pt>
                <c:pt idx="2015">
                  <c:v>244.46</c:v>
                </c:pt>
                <c:pt idx="2016">
                  <c:v>245.184</c:v>
                </c:pt>
                <c:pt idx="2017">
                  <c:v>245.631</c:v>
                </c:pt>
                <c:pt idx="2018">
                  <c:v>245.57900000000001</c:v>
                </c:pt>
                <c:pt idx="2019">
                  <c:v>244.93</c:v>
                </c:pt>
                <c:pt idx="2020">
                  <c:v>243.732</c:v>
                </c:pt>
                <c:pt idx="2021">
                  <c:v>242.18600000000001</c:v>
                </c:pt>
                <c:pt idx="2022">
                  <c:v>240.63</c:v>
                </c:pt>
                <c:pt idx="2023">
                  <c:v>239.471</c:v>
                </c:pt>
                <c:pt idx="2024">
                  <c:v>239.071</c:v>
                </c:pt>
                <c:pt idx="2025">
                  <c:v>239.60300000000001</c:v>
                </c:pt>
                <c:pt idx="2026">
                  <c:v>240.97300000000001</c:v>
                </c:pt>
                <c:pt idx="2027">
                  <c:v>242.863</c:v>
                </c:pt>
                <c:pt idx="2028">
                  <c:v>244.89500000000001</c:v>
                </c:pt>
                <c:pt idx="2029">
                  <c:v>246.76599999999999</c:v>
                </c:pt>
                <c:pt idx="2030">
                  <c:v>248.30600000000001</c:v>
                </c:pt>
                <c:pt idx="2031">
                  <c:v>249.45699999999999</c:v>
                </c:pt>
                <c:pt idx="2032">
                  <c:v>250.23400000000001</c:v>
                </c:pt>
                <c:pt idx="2033">
                  <c:v>250.67500000000001</c:v>
                </c:pt>
                <c:pt idx="2034">
                  <c:v>250.86600000000001</c:v>
                </c:pt>
                <c:pt idx="2035">
                  <c:v>250.84100000000001</c:v>
                </c:pt>
                <c:pt idx="2036">
                  <c:v>250.70500000000001</c:v>
                </c:pt>
                <c:pt idx="2037">
                  <c:v>250.60900000000001</c:v>
                </c:pt>
                <c:pt idx="2038">
                  <c:v>250.642</c:v>
                </c:pt>
                <c:pt idx="2039">
                  <c:v>250.89400000000001</c:v>
                </c:pt>
                <c:pt idx="2040">
                  <c:v>251.24100000000001</c:v>
                </c:pt>
                <c:pt idx="2041">
                  <c:v>251.55600000000001</c:v>
                </c:pt>
                <c:pt idx="2042">
                  <c:v>251.75</c:v>
                </c:pt>
                <c:pt idx="2043">
                  <c:v>251.715</c:v>
                </c:pt>
                <c:pt idx="2044">
                  <c:v>251.41499999999999</c:v>
                </c:pt>
                <c:pt idx="2045">
                  <c:v>250.94900000000001</c:v>
                </c:pt>
                <c:pt idx="2046">
                  <c:v>250.44300000000001</c:v>
                </c:pt>
                <c:pt idx="2047">
                  <c:v>250.054</c:v>
                </c:pt>
                <c:pt idx="2048">
                  <c:v>249.95</c:v>
                </c:pt>
                <c:pt idx="2049">
                  <c:v>250.215</c:v>
                </c:pt>
                <c:pt idx="2050">
                  <c:v>250.82400000000001</c:v>
                </c:pt>
                <c:pt idx="2051">
                  <c:v>251.68100000000001</c:v>
                </c:pt>
                <c:pt idx="2052">
                  <c:v>252.63900000000001</c:v>
                </c:pt>
                <c:pt idx="2053">
                  <c:v>253.53899999999999</c:v>
                </c:pt>
                <c:pt idx="2054">
                  <c:v>254.244</c:v>
                </c:pt>
                <c:pt idx="2055">
                  <c:v>254.66300000000001</c:v>
                </c:pt>
                <c:pt idx="2056">
                  <c:v>254.77099999999999</c:v>
                </c:pt>
                <c:pt idx="2057">
                  <c:v>254.63499999999999</c:v>
                </c:pt>
                <c:pt idx="2058">
                  <c:v>254.41</c:v>
                </c:pt>
                <c:pt idx="2059">
                  <c:v>254.285</c:v>
                </c:pt>
                <c:pt idx="2060">
                  <c:v>254.376</c:v>
                </c:pt>
                <c:pt idx="2061">
                  <c:v>254.67699999999999</c:v>
                </c:pt>
                <c:pt idx="2062">
                  <c:v>255.053</c:v>
                </c:pt>
                <c:pt idx="2063">
                  <c:v>255.35300000000001</c:v>
                </c:pt>
                <c:pt idx="2064">
                  <c:v>255.523</c:v>
                </c:pt>
                <c:pt idx="2065">
                  <c:v>255.53700000000001</c:v>
                </c:pt>
                <c:pt idx="2066">
                  <c:v>255.45500000000001</c:v>
                </c:pt>
                <c:pt idx="2067">
                  <c:v>255.31899999999999</c:v>
                </c:pt>
                <c:pt idx="2068">
                  <c:v>255.16200000000001</c:v>
                </c:pt>
                <c:pt idx="2069">
                  <c:v>254.98099999999999</c:v>
                </c:pt>
                <c:pt idx="2070">
                  <c:v>254.745</c:v>
                </c:pt>
                <c:pt idx="2071">
                  <c:v>254.41300000000001</c:v>
                </c:pt>
                <c:pt idx="2072">
                  <c:v>253.947</c:v>
                </c:pt>
                <c:pt idx="2073">
                  <c:v>253.345</c:v>
                </c:pt>
                <c:pt idx="2074">
                  <c:v>252.52199999999999</c:v>
                </c:pt>
                <c:pt idx="2075">
                  <c:v>251.44499999999999</c:v>
                </c:pt>
                <c:pt idx="2076">
                  <c:v>250.09299999999999</c:v>
                </c:pt>
                <c:pt idx="2077">
                  <c:v>248.60900000000001</c:v>
                </c:pt>
                <c:pt idx="2078">
                  <c:v>247.364</c:v>
                </c:pt>
                <c:pt idx="2079">
                  <c:v>246.84399999999999</c:v>
                </c:pt>
                <c:pt idx="2080">
                  <c:v>247.30199999999999</c:v>
                </c:pt>
                <c:pt idx="2081">
                  <c:v>248.495</c:v>
                </c:pt>
                <c:pt idx="2082">
                  <c:v>249.86500000000001</c:v>
                </c:pt>
                <c:pt idx="2083">
                  <c:v>250.93199999999999</c:v>
                </c:pt>
                <c:pt idx="2084">
                  <c:v>251.494</c:v>
                </c:pt>
                <c:pt idx="2085">
                  <c:v>251.58699999999999</c:v>
                </c:pt>
                <c:pt idx="2086">
                  <c:v>251.36199999999999</c:v>
                </c:pt>
                <c:pt idx="2087">
                  <c:v>251.024</c:v>
                </c:pt>
                <c:pt idx="2088">
                  <c:v>250.773</c:v>
                </c:pt>
                <c:pt idx="2089">
                  <c:v>250.75200000000001</c:v>
                </c:pt>
                <c:pt idx="2090">
                  <c:v>251.023</c:v>
                </c:pt>
                <c:pt idx="2091">
                  <c:v>251.58</c:v>
                </c:pt>
                <c:pt idx="2092">
                  <c:v>252.37700000000001</c:v>
                </c:pt>
                <c:pt idx="2093">
                  <c:v>253.357</c:v>
                </c:pt>
                <c:pt idx="2094">
                  <c:v>254.45400000000001</c:v>
                </c:pt>
                <c:pt idx="2095">
                  <c:v>255.58699999999999</c:v>
                </c:pt>
                <c:pt idx="2096">
                  <c:v>256.66899999999998</c:v>
                </c:pt>
                <c:pt idx="2097">
                  <c:v>257.61599999999999</c:v>
                </c:pt>
                <c:pt idx="2098">
                  <c:v>258.35500000000002</c:v>
                </c:pt>
                <c:pt idx="2099">
                  <c:v>258.83600000000001</c:v>
                </c:pt>
                <c:pt idx="2100">
                  <c:v>259.02800000000002</c:v>
                </c:pt>
                <c:pt idx="2101">
                  <c:v>258.92099999999999</c:v>
                </c:pt>
                <c:pt idx="2102">
                  <c:v>258.52</c:v>
                </c:pt>
                <c:pt idx="2103">
                  <c:v>257.85000000000002</c:v>
                </c:pt>
                <c:pt idx="2104">
                  <c:v>256.95800000000003</c:v>
                </c:pt>
                <c:pt idx="2105">
                  <c:v>255.91399999999999</c:v>
                </c:pt>
                <c:pt idx="2106">
                  <c:v>254.86</c:v>
                </c:pt>
                <c:pt idx="2107">
                  <c:v>253.87700000000001</c:v>
                </c:pt>
                <c:pt idx="2108">
                  <c:v>253.05600000000001</c:v>
                </c:pt>
                <c:pt idx="2109">
                  <c:v>252.399</c:v>
                </c:pt>
                <c:pt idx="2110">
                  <c:v>251.80600000000001</c:v>
                </c:pt>
                <c:pt idx="2111">
                  <c:v>251.16200000000001</c:v>
                </c:pt>
                <c:pt idx="2112">
                  <c:v>250.477</c:v>
                </c:pt>
                <c:pt idx="2113">
                  <c:v>249.94</c:v>
                </c:pt>
                <c:pt idx="2114">
                  <c:v>249.82599999999999</c:v>
                </c:pt>
                <c:pt idx="2115">
                  <c:v>250.197</c:v>
                </c:pt>
                <c:pt idx="2116">
                  <c:v>250.90899999999999</c:v>
                </c:pt>
                <c:pt idx="2117">
                  <c:v>251.71199999999999</c:v>
                </c:pt>
                <c:pt idx="2118">
                  <c:v>252.40600000000001</c:v>
                </c:pt>
                <c:pt idx="2119">
                  <c:v>252.88300000000001</c:v>
                </c:pt>
                <c:pt idx="2120">
                  <c:v>253.108</c:v>
                </c:pt>
                <c:pt idx="2121">
                  <c:v>253.101</c:v>
                </c:pt>
                <c:pt idx="2122">
                  <c:v>252.94</c:v>
                </c:pt>
                <c:pt idx="2123">
                  <c:v>252.76499999999999</c:v>
                </c:pt>
                <c:pt idx="2124">
                  <c:v>252.70699999999999</c:v>
                </c:pt>
                <c:pt idx="2125">
                  <c:v>252.87799999999999</c:v>
                </c:pt>
                <c:pt idx="2126">
                  <c:v>253.30699999999999</c:v>
                </c:pt>
                <c:pt idx="2127">
                  <c:v>253.93899999999999</c:v>
                </c:pt>
                <c:pt idx="2128">
                  <c:v>254.63800000000001</c:v>
                </c:pt>
                <c:pt idx="2129">
                  <c:v>255.27699999999999</c:v>
                </c:pt>
                <c:pt idx="2130">
                  <c:v>255.767</c:v>
                </c:pt>
                <c:pt idx="2131">
                  <c:v>256.07400000000001</c:v>
                </c:pt>
                <c:pt idx="2132">
                  <c:v>256.20699999999999</c:v>
                </c:pt>
                <c:pt idx="2133">
                  <c:v>256.2</c:v>
                </c:pt>
                <c:pt idx="2134">
                  <c:v>256.10199999999998</c:v>
                </c:pt>
                <c:pt idx="2135">
                  <c:v>255.95400000000001</c:v>
                </c:pt>
                <c:pt idx="2136">
                  <c:v>255.798</c:v>
                </c:pt>
                <c:pt idx="2137">
                  <c:v>255.67599999999999</c:v>
                </c:pt>
                <c:pt idx="2138">
                  <c:v>255.61500000000001</c:v>
                </c:pt>
                <c:pt idx="2139">
                  <c:v>255.61099999999999</c:v>
                </c:pt>
                <c:pt idx="2140">
                  <c:v>255.625</c:v>
                </c:pt>
                <c:pt idx="2141">
                  <c:v>255.59</c:v>
                </c:pt>
                <c:pt idx="2142">
                  <c:v>255.42500000000001</c:v>
                </c:pt>
                <c:pt idx="2143">
                  <c:v>255.06100000000001</c:v>
                </c:pt>
                <c:pt idx="2144">
                  <c:v>254.46700000000001</c:v>
                </c:pt>
                <c:pt idx="2145">
                  <c:v>253.679</c:v>
                </c:pt>
                <c:pt idx="2146">
                  <c:v>252.84899999999999</c:v>
                </c:pt>
                <c:pt idx="2147">
                  <c:v>252.131</c:v>
                </c:pt>
                <c:pt idx="2148">
                  <c:v>251.715</c:v>
                </c:pt>
                <c:pt idx="2149">
                  <c:v>251.691</c:v>
                </c:pt>
                <c:pt idx="2150">
                  <c:v>251.988</c:v>
                </c:pt>
                <c:pt idx="2151">
                  <c:v>251.44800000000001</c:v>
                </c:pt>
                <c:pt idx="2152">
                  <c:v>251.14</c:v>
                </c:pt>
                <c:pt idx="2153">
                  <c:v>251.02699999999999</c:v>
                </c:pt>
                <c:pt idx="2154">
                  <c:v>251.01300000000001</c:v>
                </c:pt>
                <c:pt idx="2155">
                  <c:v>250.959</c:v>
                </c:pt>
                <c:pt idx="2156">
                  <c:v>250.727</c:v>
                </c:pt>
                <c:pt idx="2157">
                  <c:v>250.215</c:v>
                </c:pt>
                <c:pt idx="2158">
                  <c:v>249.40600000000001</c:v>
                </c:pt>
                <c:pt idx="2159">
                  <c:v>248.417</c:v>
                </c:pt>
                <c:pt idx="2160">
                  <c:v>247.512</c:v>
                </c:pt>
                <c:pt idx="2161">
                  <c:v>246.99700000000001</c:v>
                </c:pt>
                <c:pt idx="2162">
                  <c:v>247.03399999999999</c:v>
                </c:pt>
                <c:pt idx="2163">
                  <c:v>247.376</c:v>
                </c:pt>
                <c:pt idx="2164">
                  <c:v>247.81399999999999</c:v>
                </c:pt>
                <c:pt idx="2165">
                  <c:v>248.08799999999999</c:v>
                </c:pt>
                <c:pt idx="2166">
                  <c:v>248.13499999999999</c:v>
                </c:pt>
                <c:pt idx="2167">
                  <c:v>248.05099999999999</c:v>
                </c:pt>
                <c:pt idx="2168">
                  <c:v>247.999</c:v>
                </c:pt>
                <c:pt idx="2169">
                  <c:v>248.13200000000001</c:v>
                </c:pt>
                <c:pt idx="2170">
                  <c:v>248.52799999999999</c:v>
                </c:pt>
                <c:pt idx="2171">
                  <c:v>249.17400000000001</c:v>
                </c:pt>
                <c:pt idx="2172">
                  <c:v>249.971</c:v>
                </c:pt>
                <c:pt idx="2173">
                  <c:v>250.762</c:v>
                </c:pt>
                <c:pt idx="2174">
                  <c:v>251.37200000000001</c:v>
                </c:pt>
                <c:pt idx="2175">
                  <c:v>251.64699999999999</c:v>
                </c:pt>
                <c:pt idx="2176">
                  <c:v>251.49199999999999</c:v>
                </c:pt>
                <c:pt idx="2177">
                  <c:v>250.90199999999999</c:v>
                </c:pt>
                <c:pt idx="2178">
                  <c:v>249.988</c:v>
                </c:pt>
                <c:pt idx="2179">
                  <c:v>248.95</c:v>
                </c:pt>
                <c:pt idx="2180">
                  <c:v>248.03100000000001</c:v>
                </c:pt>
                <c:pt idx="2181">
                  <c:v>247.494</c:v>
                </c:pt>
                <c:pt idx="2182">
                  <c:v>247.602</c:v>
                </c:pt>
                <c:pt idx="2183">
                  <c:v>248.495</c:v>
                </c:pt>
                <c:pt idx="2184">
                  <c:v>250.01900000000001</c:v>
                </c:pt>
                <c:pt idx="2185">
                  <c:v>251.77699999999999</c:v>
                </c:pt>
                <c:pt idx="2186">
                  <c:v>253.39099999999999</c:v>
                </c:pt>
                <c:pt idx="2187">
                  <c:v>254.679</c:v>
                </c:pt>
                <c:pt idx="2188">
                  <c:v>255.642</c:v>
                </c:pt>
                <c:pt idx="2189">
                  <c:v>256.32</c:v>
                </c:pt>
                <c:pt idx="2190">
                  <c:v>256.76100000000002</c:v>
                </c:pt>
                <c:pt idx="2191">
                  <c:v>256.98500000000001</c:v>
                </c:pt>
                <c:pt idx="2192">
                  <c:v>256.98599999999999</c:v>
                </c:pt>
                <c:pt idx="2193">
                  <c:v>256.73500000000001</c:v>
                </c:pt>
                <c:pt idx="2194">
                  <c:v>256.19900000000001</c:v>
                </c:pt>
                <c:pt idx="2195">
                  <c:v>255.25899999999999</c:v>
                </c:pt>
                <c:pt idx="2196">
                  <c:v>253.96299999999999</c:v>
                </c:pt>
                <c:pt idx="2197">
                  <c:v>252.38200000000001</c:v>
                </c:pt>
                <c:pt idx="2198">
                  <c:v>250.67099999999999</c:v>
                </c:pt>
                <c:pt idx="2199">
                  <c:v>249.05199999999999</c:v>
                </c:pt>
                <c:pt idx="2200">
                  <c:v>247.71799999999999</c:v>
                </c:pt>
                <c:pt idx="2201">
                  <c:v>246.74299999999999</c:v>
                </c:pt>
                <c:pt idx="2202">
                  <c:v>246.09299999999999</c:v>
                </c:pt>
                <c:pt idx="2203">
                  <c:v>245.703</c:v>
                </c:pt>
                <c:pt idx="2204">
                  <c:v>245.59200000000001</c:v>
                </c:pt>
                <c:pt idx="2205">
                  <c:v>245.85599999999999</c:v>
                </c:pt>
                <c:pt idx="2206">
                  <c:v>246.57499999999999</c:v>
                </c:pt>
                <c:pt idx="2207">
                  <c:v>247.73099999999999</c:v>
                </c:pt>
                <c:pt idx="2208">
                  <c:v>249.184</c:v>
                </c:pt>
                <c:pt idx="2209">
                  <c:v>250.72200000000001</c:v>
                </c:pt>
                <c:pt idx="2210">
                  <c:v>252.13900000000001</c:v>
                </c:pt>
                <c:pt idx="2211">
                  <c:v>253.28800000000001</c:v>
                </c:pt>
                <c:pt idx="2212">
                  <c:v>254.13399999999999</c:v>
                </c:pt>
                <c:pt idx="2213">
                  <c:v>254.62200000000001</c:v>
                </c:pt>
                <c:pt idx="2214">
                  <c:v>254.80699999999999</c:v>
                </c:pt>
                <c:pt idx="2215">
                  <c:v>254.74799999999999</c:v>
                </c:pt>
                <c:pt idx="2216">
                  <c:v>254.52500000000001</c:v>
                </c:pt>
                <c:pt idx="2217">
                  <c:v>254.27500000000001</c:v>
                </c:pt>
                <c:pt idx="2218">
                  <c:v>254.05199999999999</c:v>
                </c:pt>
                <c:pt idx="2219">
                  <c:v>253.92099999999999</c:v>
                </c:pt>
                <c:pt idx="2220">
                  <c:v>253.88900000000001</c:v>
                </c:pt>
                <c:pt idx="2221">
                  <c:v>253.9</c:v>
                </c:pt>
                <c:pt idx="2222">
                  <c:v>253.86099999999999</c:v>
                </c:pt>
                <c:pt idx="2223">
                  <c:v>253.7</c:v>
                </c:pt>
                <c:pt idx="2224">
                  <c:v>253.40199999999999</c:v>
                </c:pt>
                <c:pt idx="2225">
                  <c:v>253</c:v>
                </c:pt>
                <c:pt idx="2226">
                  <c:v>252.547</c:v>
                </c:pt>
                <c:pt idx="2227">
                  <c:v>252.06399999999999</c:v>
                </c:pt>
                <c:pt idx="2228">
                  <c:v>251.53200000000001</c:v>
                </c:pt>
                <c:pt idx="2229">
                  <c:v>250.91900000000001</c:v>
                </c:pt>
                <c:pt idx="2230">
                  <c:v>250.22499999999999</c:v>
                </c:pt>
                <c:pt idx="2231">
                  <c:v>249.501</c:v>
                </c:pt>
                <c:pt idx="2232">
                  <c:v>248.834</c:v>
                </c:pt>
                <c:pt idx="2233">
                  <c:v>248.31299999999999</c:v>
                </c:pt>
                <c:pt idx="2234">
                  <c:v>247.95400000000001</c:v>
                </c:pt>
                <c:pt idx="2235">
                  <c:v>247.708</c:v>
                </c:pt>
                <c:pt idx="2236">
                  <c:v>247.47499999999999</c:v>
                </c:pt>
                <c:pt idx="2237">
                  <c:v>247.172</c:v>
                </c:pt>
                <c:pt idx="2238">
                  <c:v>246.80099999999999</c:v>
                </c:pt>
                <c:pt idx="2239">
                  <c:v>246.46899999999999</c:v>
                </c:pt>
                <c:pt idx="2240">
                  <c:v>246.34899999999999</c:v>
                </c:pt>
                <c:pt idx="2241">
                  <c:v>246.58199999999999</c:v>
                </c:pt>
                <c:pt idx="2242">
                  <c:v>247.21</c:v>
                </c:pt>
                <c:pt idx="2243">
                  <c:v>248.155</c:v>
                </c:pt>
                <c:pt idx="2244">
                  <c:v>249.26300000000001</c:v>
                </c:pt>
                <c:pt idx="2245">
                  <c:v>250.34800000000001</c:v>
                </c:pt>
                <c:pt idx="2246">
                  <c:v>251.249</c:v>
                </c:pt>
                <c:pt idx="2247">
                  <c:v>251.86199999999999</c:v>
                </c:pt>
                <c:pt idx="2248">
                  <c:v>252.124</c:v>
                </c:pt>
                <c:pt idx="2249">
                  <c:v>252.078</c:v>
                </c:pt>
                <c:pt idx="2250">
                  <c:v>251.83</c:v>
                </c:pt>
                <c:pt idx="2251">
                  <c:v>251.51900000000001</c:v>
                </c:pt>
                <c:pt idx="2252">
                  <c:v>251.26300000000001</c:v>
                </c:pt>
                <c:pt idx="2253">
                  <c:v>251.126</c:v>
                </c:pt>
                <c:pt idx="2254">
                  <c:v>251.11799999999999</c:v>
                </c:pt>
                <c:pt idx="2255">
                  <c:v>251.30600000000001</c:v>
                </c:pt>
                <c:pt idx="2256">
                  <c:v>251.58500000000001</c:v>
                </c:pt>
                <c:pt idx="2257">
                  <c:v>251.93799999999999</c:v>
                </c:pt>
                <c:pt idx="2258">
                  <c:v>252.32</c:v>
                </c:pt>
                <c:pt idx="2259">
                  <c:v>252.739</c:v>
                </c:pt>
                <c:pt idx="2260">
                  <c:v>253.172</c:v>
                </c:pt>
                <c:pt idx="2261">
                  <c:v>253.59200000000001</c:v>
                </c:pt>
                <c:pt idx="2262">
                  <c:v>253.97499999999999</c:v>
                </c:pt>
                <c:pt idx="2263">
                  <c:v>254.31399999999999</c:v>
                </c:pt>
                <c:pt idx="2264">
                  <c:v>254.59700000000001</c:v>
                </c:pt>
                <c:pt idx="2265">
                  <c:v>254.804</c:v>
                </c:pt>
                <c:pt idx="2266">
                  <c:v>254.90199999999999</c:v>
                </c:pt>
                <c:pt idx="2267">
                  <c:v>254.858</c:v>
                </c:pt>
                <c:pt idx="2268">
                  <c:v>254.642</c:v>
                </c:pt>
                <c:pt idx="2269">
                  <c:v>254.24</c:v>
                </c:pt>
                <c:pt idx="2270">
                  <c:v>253.66</c:v>
                </c:pt>
                <c:pt idx="2271">
                  <c:v>252.93600000000001</c:v>
                </c:pt>
                <c:pt idx="2272">
                  <c:v>252.131</c:v>
                </c:pt>
                <c:pt idx="2273">
                  <c:v>251.34</c:v>
                </c:pt>
                <c:pt idx="2274">
                  <c:v>250.637</c:v>
                </c:pt>
                <c:pt idx="2275">
                  <c:v>250.095</c:v>
                </c:pt>
                <c:pt idx="2276">
                  <c:v>249.76</c:v>
                </c:pt>
                <c:pt idx="2277">
                  <c:v>249.64699999999999</c:v>
                </c:pt>
                <c:pt idx="2278">
                  <c:v>249.70500000000001</c:v>
                </c:pt>
                <c:pt idx="2279">
                  <c:v>249.90100000000001</c:v>
                </c:pt>
                <c:pt idx="2280">
                  <c:v>250.14</c:v>
                </c:pt>
                <c:pt idx="2281">
                  <c:v>250.33699999999999</c:v>
                </c:pt>
                <c:pt idx="2282">
                  <c:v>250.392</c:v>
                </c:pt>
                <c:pt idx="2283">
                  <c:v>250.25399999999999</c:v>
                </c:pt>
                <c:pt idx="2284">
                  <c:v>249.86199999999999</c:v>
                </c:pt>
                <c:pt idx="2285">
                  <c:v>249.24100000000001</c:v>
                </c:pt>
                <c:pt idx="2286">
                  <c:v>248.58799999999999</c:v>
                </c:pt>
                <c:pt idx="2287">
                  <c:v>248.071</c:v>
                </c:pt>
                <c:pt idx="2288">
                  <c:v>247.99600000000001</c:v>
                </c:pt>
                <c:pt idx="2289">
                  <c:v>248.57400000000001</c:v>
                </c:pt>
                <c:pt idx="2290">
                  <c:v>249.77</c:v>
                </c:pt>
                <c:pt idx="2291">
                  <c:v>251.26400000000001</c:v>
                </c:pt>
                <c:pt idx="2292">
                  <c:v>252.87200000000001</c:v>
                </c:pt>
                <c:pt idx="2293">
                  <c:v>254.33799999999999</c:v>
                </c:pt>
                <c:pt idx="2294">
                  <c:v>255.56800000000001</c:v>
                </c:pt>
                <c:pt idx="2295">
                  <c:v>256.55099999999999</c:v>
                </c:pt>
                <c:pt idx="2296">
                  <c:v>257.31299999999999</c:v>
                </c:pt>
                <c:pt idx="2297">
                  <c:v>257.88900000000001</c:v>
                </c:pt>
                <c:pt idx="2298">
                  <c:v>258.31</c:v>
                </c:pt>
                <c:pt idx="2299">
                  <c:v>258.59899999999999</c:v>
                </c:pt>
                <c:pt idx="2300">
                  <c:v>258.75400000000002</c:v>
                </c:pt>
                <c:pt idx="2301">
                  <c:v>258.77100000000002</c:v>
                </c:pt>
                <c:pt idx="2302">
                  <c:v>258.63200000000001</c:v>
                </c:pt>
                <c:pt idx="2303">
                  <c:v>258.31</c:v>
                </c:pt>
                <c:pt idx="2304">
                  <c:v>257.76400000000001</c:v>
                </c:pt>
                <c:pt idx="2305">
                  <c:v>256.94299999999998</c:v>
                </c:pt>
                <c:pt idx="2306">
                  <c:v>255.79300000000001</c:v>
                </c:pt>
                <c:pt idx="2307">
                  <c:v>254.27099999999999</c:v>
                </c:pt>
                <c:pt idx="2308">
                  <c:v>252.37700000000001</c:v>
                </c:pt>
                <c:pt idx="2309">
                  <c:v>250.18899999999999</c:v>
                </c:pt>
                <c:pt idx="2310">
                  <c:v>247.904</c:v>
                </c:pt>
                <c:pt idx="2311">
                  <c:v>245.83199999999999</c:v>
                </c:pt>
                <c:pt idx="2312">
                  <c:v>244.32900000000001</c:v>
                </c:pt>
                <c:pt idx="2313">
                  <c:v>243.67400000000001</c:v>
                </c:pt>
                <c:pt idx="2314">
                  <c:v>243.94399999999999</c:v>
                </c:pt>
                <c:pt idx="2315">
                  <c:v>244.97399999999999</c:v>
                </c:pt>
                <c:pt idx="2316">
                  <c:v>246.37200000000001</c:v>
                </c:pt>
                <c:pt idx="2317">
                  <c:v>247.76499999999999</c:v>
                </c:pt>
                <c:pt idx="2318">
                  <c:v>248.935</c:v>
                </c:pt>
                <c:pt idx="2319">
                  <c:v>249.78299999999999</c:v>
                </c:pt>
                <c:pt idx="2320">
                  <c:v>250.33699999999999</c:v>
                </c:pt>
                <c:pt idx="2321">
                  <c:v>250.678</c:v>
                </c:pt>
                <c:pt idx="2322">
                  <c:v>250.90600000000001</c:v>
                </c:pt>
                <c:pt idx="2323">
                  <c:v>251.12200000000001</c:v>
                </c:pt>
                <c:pt idx="2324">
                  <c:v>251.41200000000001</c:v>
                </c:pt>
                <c:pt idx="2325">
                  <c:v>251.80600000000001</c:v>
                </c:pt>
                <c:pt idx="2326">
                  <c:v>252.291</c:v>
                </c:pt>
                <c:pt idx="2327">
                  <c:v>252.767</c:v>
                </c:pt>
                <c:pt idx="2328">
                  <c:v>253.13499999999999</c:v>
                </c:pt>
                <c:pt idx="2329">
                  <c:v>253.316</c:v>
                </c:pt>
                <c:pt idx="2330">
                  <c:v>253.29400000000001</c:v>
                </c:pt>
                <c:pt idx="2331">
                  <c:v>253.14500000000001</c:v>
                </c:pt>
                <c:pt idx="2332">
                  <c:v>252.983</c:v>
                </c:pt>
                <c:pt idx="2333">
                  <c:v>252.87299999999999</c:v>
                </c:pt>
                <c:pt idx="2334">
                  <c:v>252.86799999999999</c:v>
                </c:pt>
                <c:pt idx="2335">
                  <c:v>252.93600000000001</c:v>
                </c:pt>
                <c:pt idx="2336">
                  <c:v>252.98</c:v>
                </c:pt>
                <c:pt idx="2337">
                  <c:v>252.86099999999999</c:v>
                </c:pt>
                <c:pt idx="2338">
                  <c:v>252.49600000000001</c:v>
                </c:pt>
                <c:pt idx="2339">
                  <c:v>251.91300000000001</c:v>
                </c:pt>
                <c:pt idx="2340">
                  <c:v>251.21100000000001</c:v>
                </c:pt>
                <c:pt idx="2341">
                  <c:v>250.53100000000001</c:v>
                </c:pt>
                <c:pt idx="2342">
                  <c:v>249.952</c:v>
                </c:pt>
                <c:pt idx="2343">
                  <c:v>249.43100000000001</c:v>
                </c:pt>
                <c:pt idx="2344">
                  <c:v>248.83699999999999</c:v>
                </c:pt>
                <c:pt idx="2345">
                  <c:v>247.99299999999999</c:v>
                </c:pt>
                <c:pt idx="2346">
                  <c:v>246.929</c:v>
                </c:pt>
                <c:pt idx="2347">
                  <c:v>245.685</c:v>
                </c:pt>
                <c:pt idx="2348">
                  <c:v>244.37299999999999</c:v>
                </c:pt>
                <c:pt idx="2349">
                  <c:v>243.13499999999999</c:v>
                </c:pt>
                <c:pt idx="2350">
                  <c:v>242.11</c:v>
                </c:pt>
                <c:pt idx="2351">
                  <c:v>241.38200000000001</c:v>
                </c:pt>
                <c:pt idx="2352">
                  <c:v>240.99600000000001</c:v>
                </c:pt>
                <c:pt idx="2353">
                  <c:v>240.96799999999999</c:v>
                </c:pt>
                <c:pt idx="2354">
                  <c:v>241.29</c:v>
                </c:pt>
                <c:pt idx="2355">
                  <c:v>241.923</c:v>
                </c:pt>
                <c:pt idx="2356">
                  <c:v>242.822</c:v>
                </c:pt>
                <c:pt idx="2357">
                  <c:v>243.96299999999999</c:v>
                </c:pt>
                <c:pt idx="2358">
                  <c:v>245.32599999999999</c:v>
                </c:pt>
                <c:pt idx="2359">
                  <c:v>246.88399999999999</c:v>
                </c:pt>
                <c:pt idx="2360">
                  <c:v>248.56700000000001</c:v>
                </c:pt>
                <c:pt idx="2361">
                  <c:v>250.274</c:v>
                </c:pt>
                <c:pt idx="2362">
                  <c:v>251.89599999999999</c:v>
                </c:pt>
                <c:pt idx="2363">
                  <c:v>253.34</c:v>
                </c:pt>
                <c:pt idx="2364">
                  <c:v>254.541</c:v>
                </c:pt>
                <c:pt idx="2365">
                  <c:v>255.46600000000001</c:v>
                </c:pt>
                <c:pt idx="2366">
                  <c:v>256.11599999999999</c:v>
                </c:pt>
                <c:pt idx="2367">
                  <c:v>256.495</c:v>
                </c:pt>
                <c:pt idx="2368">
                  <c:v>256.62400000000002</c:v>
                </c:pt>
                <c:pt idx="2369">
                  <c:v>256.53399999999999</c:v>
                </c:pt>
                <c:pt idx="2370">
                  <c:v>256.26100000000002</c:v>
                </c:pt>
                <c:pt idx="2371">
                  <c:v>255.84899999999999</c:v>
                </c:pt>
                <c:pt idx="2372">
                  <c:v>255.33799999999999</c:v>
                </c:pt>
                <c:pt idx="2373">
                  <c:v>254.773</c:v>
                </c:pt>
                <c:pt idx="2374">
                  <c:v>254.19200000000001</c:v>
                </c:pt>
                <c:pt idx="2375">
                  <c:v>253.62100000000001</c:v>
                </c:pt>
                <c:pt idx="2376">
                  <c:v>253.06700000000001</c:v>
                </c:pt>
                <c:pt idx="2377">
                  <c:v>252.523</c:v>
                </c:pt>
                <c:pt idx="2378">
                  <c:v>251.982</c:v>
                </c:pt>
                <c:pt idx="2379">
                  <c:v>251.43299999999999</c:v>
                </c:pt>
                <c:pt idx="2380">
                  <c:v>250.88200000000001</c:v>
                </c:pt>
                <c:pt idx="2381">
                  <c:v>250.35599999999999</c:v>
                </c:pt>
                <c:pt idx="2382">
                  <c:v>249.83600000000001</c:v>
                </c:pt>
                <c:pt idx="2383">
                  <c:v>249.357</c:v>
                </c:pt>
                <c:pt idx="2384">
                  <c:v>248.89599999999999</c:v>
                </c:pt>
                <c:pt idx="2385">
                  <c:v>248.40799999999999</c:v>
                </c:pt>
                <c:pt idx="2386">
                  <c:v>247.875</c:v>
                </c:pt>
                <c:pt idx="2387">
                  <c:v>247.279</c:v>
                </c:pt>
                <c:pt idx="2388">
                  <c:v>246.679</c:v>
                </c:pt>
                <c:pt idx="2389">
                  <c:v>246.18600000000001</c:v>
                </c:pt>
                <c:pt idx="2390">
                  <c:v>245.886</c:v>
                </c:pt>
                <c:pt idx="2391">
                  <c:v>245.82900000000001</c:v>
                </c:pt>
                <c:pt idx="2392">
                  <c:v>245.98599999999999</c:v>
                </c:pt>
                <c:pt idx="2393">
                  <c:v>246.26499999999999</c:v>
                </c:pt>
                <c:pt idx="2394">
                  <c:v>246.54900000000001</c:v>
                </c:pt>
                <c:pt idx="2395">
                  <c:v>246.75</c:v>
                </c:pt>
                <c:pt idx="2396">
                  <c:v>246.83500000000001</c:v>
                </c:pt>
                <c:pt idx="2397">
                  <c:v>246.68899999999999</c:v>
                </c:pt>
                <c:pt idx="2398">
                  <c:v>246.56399999999999</c:v>
                </c:pt>
                <c:pt idx="2399">
                  <c:v>246.54400000000001</c:v>
                </c:pt>
                <c:pt idx="2400">
                  <c:v>246.678</c:v>
                </c:pt>
                <c:pt idx="2401">
                  <c:v>247.03399999999999</c:v>
                </c:pt>
                <c:pt idx="2402">
                  <c:v>247.59100000000001</c:v>
                </c:pt>
                <c:pt idx="2403">
                  <c:v>248.33500000000001</c:v>
                </c:pt>
                <c:pt idx="2404">
                  <c:v>249.22499999999999</c:v>
                </c:pt>
                <c:pt idx="2405">
                  <c:v>250.19900000000001</c:v>
                </c:pt>
                <c:pt idx="2406">
                  <c:v>251.185</c:v>
                </c:pt>
                <c:pt idx="2407">
                  <c:v>252.107</c:v>
                </c:pt>
                <c:pt idx="2408">
                  <c:v>252.9</c:v>
                </c:pt>
                <c:pt idx="2409">
                  <c:v>253.499</c:v>
                </c:pt>
                <c:pt idx="2410">
                  <c:v>253.84299999999999</c:v>
                </c:pt>
                <c:pt idx="2411">
                  <c:v>253.87100000000001</c:v>
                </c:pt>
                <c:pt idx="2412">
                  <c:v>253.51499999999999</c:v>
                </c:pt>
                <c:pt idx="2413">
                  <c:v>252.71100000000001</c:v>
                </c:pt>
                <c:pt idx="2414">
                  <c:v>251.416</c:v>
                </c:pt>
                <c:pt idx="2415">
                  <c:v>249.666</c:v>
                </c:pt>
                <c:pt idx="2416">
                  <c:v>247.64400000000001</c:v>
                </c:pt>
                <c:pt idx="2417">
                  <c:v>245.70099999999999</c:v>
                </c:pt>
                <c:pt idx="2418">
                  <c:v>244.22200000000001</c:v>
                </c:pt>
                <c:pt idx="2419">
                  <c:v>243.36600000000001</c:v>
                </c:pt>
                <c:pt idx="2420">
                  <c:v>242.97</c:v>
                </c:pt>
                <c:pt idx="2421">
                  <c:v>242.78200000000001</c:v>
                </c:pt>
                <c:pt idx="2422">
                  <c:v>242.61</c:v>
                </c:pt>
                <c:pt idx="2423">
                  <c:v>242.46899999999999</c:v>
                </c:pt>
                <c:pt idx="2424">
                  <c:v>242.47300000000001</c:v>
                </c:pt>
                <c:pt idx="2425">
                  <c:v>242.66900000000001</c:v>
                </c:pt>
                <c:pt idx="2426">
                  <c:v>242.995</c:v>
                </c:pt>
                <c:pt idx="2427">
                  <c:v>243.33699999999999</c:v>
                </c:pt>
                <c:pt idx="2428">
                  <c:v>243.60599999999999</c:v>
                </c:pt>
                <c:pt idx="2429">
                  <c:v>243.78299999999999</c:v>
                </c:pt>
                <c:pt idx="2430">
                  <c:v>243.887</c:v>
                </c:pt>
                <c:pt idx="2431">
                  <c:v>243.98599999999999</c:v>
                </c:pt>
                <c:pt idx="2432">
                  <c:v>244.17400000000001</c:v>
                </c:pt>
                <c:pt idx="2433">
                  <c:v>244.529</c:v>
                </c:pt>
                <c:pt idx="2434">
                  <c:v>245.084</c:v>
                </c:pt>
                <c:pt idx="2435">
                  <c:v>245.80799999999999</c:v>
                </c:pt>
                <c:pt idx="2436">
                  <c:v>246.63399999999999</c:v>
                </c:pt>
                <c:pt idx="2437">
                  <c:v>247.44</c:v>
                </c:pt>
                <c:pt idx="2438">
                  <c:v>248.136</c:v>
                </c:pt>
                <c:pt idx="2439">
                  <c:v>248.71100000000001</c:v>
                </c:pt>
                <c:pt idx="2440">
                  <c:v>249.071</c:v>
                </c:pt>
                <c:pt idx="2441">
                  <c:v>249.203</c:v>
                </c:pt>
                <c:pt idx="2442">
                  <c:v>249.10499999999999</c:v>
                </c:pt>
                <c:pt idx="2443">
                  <c:v>248.77699999999999</c:v>
                </c:pt>
                <c:pt idx="2444">
                  <c:v>248.22200000000001</c:v>
                </c:pt>
                <c:pt idx="2445">
                  <c:v>247.452</c:v>
                </c:pt>
                <c:pt idx="2446">
                  <c:v>246.49799999999999</c:v>
                </c:pt>
                <c:pt idx="2447">
                  <c:v>245.43</c:v>
                </c:pt>
                <c:pt idx="2448">
                  <c:v>244.36699999999999</c:v>
                </c:pt>
                <c:pt idx="2449">
                  <c:v>243.47800000000001</c:v>
                </c:pt>
                <c:pt idx="2450">
                  <c:v>242.90199999999999</c:v>
                </c:pt>
                <c:pt idx="2451">
                  <c:v>242.721</c:v>
                </c:pt>
                <c:pt idx="2452">
                  <c:v>242.91300000000001</c:v>
                </c:pt>
                <c:pt idx="2453">
                  <c:v>243.36</c:v>
                </c:pt>
                <c:pt idx="2454">
                  <c:v>243.90799999999999</c:v>
                </c:pt>
                <c:pt idx="2455">
                  <c:v>244.417</c:v>
                </c:pt>
                <c:pt idx="2456">
                  <c:v>244.791</c:v>
                </c:pt>
                <c:pt idx="2457">
                  <c:v>244.96199999999999</c:v>
                </c:pt>
                <c:pt idx="2458">
                  <c:v>244.935</c:v>
                </c:pt>
                <c:pt idx="2459">
                  <c:v>244.8</c:v>
                </c:pt>
                <c:pt idx="2460">
                  <c:v>244.749</c:v>
                </c:pt>
                <c:pt idx="2461">
                  <c:v>244.995</c:v>
                </c:pt>
                <c:pt idx="2462">
                  <c:v>245.64400000000001</c:v>
                </c:pt>
                <c:pt idx="2463">
                  <c:v>246.613</c:v>
                </c:pt>
                <c:pt idx="2464">
                  <c:v>247.69200000000001</c:v>
                </c:pt>
                <c:pt idx="2465">
                  <c:v>248.684</c:v>
                </c:pt>
                <c:pt idx="2466">
                  <c:v>249.48500000000001</c:v>
                </c:pt>
                <c:pt idx="2467">
                  <c:v>250.12799999999999</c:v>
                </c:pt>
                <c:pt idx="2468">
                  <c:v>250.57499999999999</c:v>
                </c:pt>
                <c:pt idx="2469">
                  <c:v>250.56899999999999</c:v>
                </c:pt>
                <c:pt idx="2470">
                  <c:v>250.506</c:v>
                </c:pt>
                <c:pt idx="2471">
                  <c:v>250.32499999999999</c:v>
                </c:pt>
                <c:pt idx="2472">
                  <c:v>250.02799999999999</c:v>
                </c:pt>
                <c:pt idx="2473">
                  <c:v>249.62799999999999</c:v>
                </c:pt>
                <c:pt idx="2474">
                  <c:v>249.17599999999999</c:v>
                </c:pt>
                <c:pt idx="2475">
                  <c:v>248.75200000000001</c:v>
                </c:pt>
                <c:pt idx="2476">
                  <c:v>248.435</c:v>
                </c:pt>
                <c:pt idx="2477">
                  <c:v>248.27500000000001</c:v>
                </c:pt>
                <c:pt idx="2478">
                  <c:v>248.26599999999999</c:v>
                </c:pt>
                <c:pt idx="2479">
                  <c:v>248.34700000000001</c:v>
                </c:pt>
                <c:pt idx="2480">
                  <c:v>248.43</c:v>
                </c:pt>
                <c:pt idx="2481">
                  <c:v>248.43299999999999</c:v>
                </c:pt>
                <c:pt idx="2482">
                  <c:v>248.30199999999999</c:v>
                </c:pt>
                <c:pt idx="2483">
                  <c:v>248.011</c:v>
                </c:pt>
                <c:pt idx="2484">
                  <c:v>247.523</c:v>
                </c:pt>
                <c:pt idx="2485">
                  <c:v>246.78899999999999</c:v>
                </c:pt>
                <c:pt idx="2486">
                  <c:v>245.74</c:v>
                </c:pt>
                <c:pt idx="2487">
                  <c:v>244.32900000000001</c:v>
                </c:pt>
                <c:pt idx="2488">
                  <c:v>242.601</c:v>
                </c:pt>
                <c:pt idx="2489">
                  <c:v>240.76900000000001</c:v>
                </c:pt>
                <c:pt idx="2490">
                  <c:v>239.233</c:v>
                </c:pt>
                <c:pt idx="2491">
                  <c:v>238.42500000000001</c:v>
                </c:pt>
                <c:pt idx="2492">
                  <c:v>238.53399999999999</c:v>
                </c:pt>
                <c:pt idx="2493">
                  <c:v>239.38499999999999</c:v>
                </c:pt>
                <c:pt idx="2494">
                  <c:v>240.607</c:v>
                </c:pt>
                <c:pt idx="2495">
                  <c:v>241.85499999999999</c:v>
                </c:pt>
                <c:pt idx="2496">
                  <c:v>242.917</c:v>
                </c:pt>
                <c:pt idx="2497">
                  <c:v>243.73</c:v>
                </c:pt>
                <c:pt idx="2498">
                  <c:v>244.34299999999999</c:v>
                </c:pt>
                <c:pt idx="2499">
                  <c:v>244.846</c:v>
                </c:pt>
                <c:pt idx="2500">
                  <c:v>245.268</c:v>
                </c:pt>
                <c:pt idx="2501">
                  <c:v>245.53700000000001</c:v>
                </c:pt>
                <c:pt idx="2502">
                  <c:v>245.50800000000001</c:v>
                </c:pt>
                <c:pt idx="2503">
                  <c:v>245.04</c:v>
                </c:pt>
                <c:pt idx="2504">
                  <c:v>244.07</c:v>
                </c:pt>
                <c:pt idx="2505">
                  <c:v>242.70500000000001</c:v>
                </c:pt>
                <c:pt idx="2506">
                  <c:v>241.29499999999999</c:v>
                </c:pt>
                <c:pt idx="2507">
                  <c:v>240.399</c:v>
                </c:pt>
                <c:pt idx="2508">
                  <c:v>240.453</c:v>
                </c:pt>
                <c:pt idx="2509">
                  <c:v>241.523</c:v>
                </c:pt>
                <c:pt idx="2510">
                  <c:v>243.26599999999999</c:v>
                </c:pt>
                <c:pt idx="2511">
                  <c:v>245.227</c:v>
                </c:pt>
                <c:pt idx="2512">
                  <c:v>247.09399999999999</c:v>
                </c:pt>
                <c:pt idx="2513">
                  <c:v>248.75700000000001</c:v>
                </c:pt>
                <c:pt idx="2514">
                  <c:v>250.20599999999999</c:v>
                </c:pt>
                <c:pt idx="2515">
                  <c:v>251.447</c:v>
                </c:pt>
                <c:pt idx="2516">
                  <c:v>252.46700000000001</c:v>
                </c:pt>
                <c:pt idx="2517">
                  <c:v>253.29599999999999</c:v>
                </c:pt>
                <c:pt idx="2518">
                  <c:v>253.886</c:v>
                </c:pt>
                <c:pt idx="2519">
                  <c:v>254.221</c:v>
                </c:pt>
                <c:pt idx="2520">
                  <c:v>254.34299999999999</c:v>
                </c:pt>
                <c:pt idx="2521">
                  <c:v>254.28</c:v>
                </c:pt>
                <c:pt idx="2522">
                  <c:v>254.07599999999999</c:v>
                </c:pt>
                <c:pt idx="2523">
                  <c:v>253.75700000000001</c:v>
                </c:pt>
                <c:pt idx="2524">
                  <c:v>253.34700000000001</c:v>
                </c:pt>
                <c:pt idx="2525">
                  <c:v>252.85400000000001</c:v>
                </c:pt>
                <c:pt idx="2526">
                  <c:v>252.31800000000001</c:v>
                </c:pt>
                <c:pt idx="2527">
                  <c:v>251.64599999999999</c:v>
                </c:pt>
                <c:pt idx="2528">
                  <c:v>250.792</c:v>
                </c:pt>
                <c:pt idx="2529">
                  <c:v>249.756</c:v>
                </c:pt>
                <c:pt idx="2530">
                  <c:v>248.64599999999999</c:v>
                </c:pt>
                <c:pt idx="2531">
                  <c:v>247.696</c:v>
                </c:pt>
                <c:pt idx="2532">
                  <c:v>247.17599999999999</c:v>
                </c:pt>
                <c:pt idx="2533">
                  <c:v>247.173</c:v>
                </c:pt>
                <c:pt idx="2534">
                  <c:v>247.499</c:v>
                </c:pt>
                <c:pt idx="2535">
                  <c:v>247.80500000000001</c:v>
                </c:pt>
                <c:pt idx="2536">
                  <c:v>247.79599999999999</c:v>
                </c:pt>
                <c:pt idx="2537">
                  <c:v>247.36</c:v>
                </c:pt>
                <c:pt idx="2538">
                  <c:v>246.58</c:v>
                </c:pt>
                <c:pt idx="2539">
                  <c:v>245.71</c:v>
                </c:pt>
                <c:pt idx="2540">
                  <c:v>245.09299999999999</c:v>
                </c:pt>
                <c:pt idx="2541">
                  <c:v>245.01499999999999</c:v>
                </c:pt>
                <c:pt idx="2542">
                  <c:v>245.53200000000001</c:v>
                </c:pt>
                <c:pt idx="2543">
                  <c:v>246.41800000000001</c:v>
                </c:pt>
                <c:pt idx="2544">
                  <c:v>247.30199999999999</c:v>
                </c:pt>
                <c:pt idx="2545">
                  <c:v>247.87299999999999</c:v>
                </c:pt>
                <c:pt idx="2546">
                  <c:v>248.00899999999999</c:v>
                </c:pt>
                <c:pt idx="2547">
                  <c:v>247.77699999999999</c:v>
                </c:pt>
                <c:pt idx="2548">
                  <c:v>247.363</c:v>
                </c:pt>
                <c:pt idx="2549">
                  <c:v>246.96100000000001</c:v>
                </c:pt>
                <c:pt idx="2550">
                  <c:v>246.70500000000001</c:v>
                </c:pt>
                <c:pt idx="2551">
                  <c:v>246.67</c:v>
                </c:pt>
                <c:pt idx="2552">
                  <c:v>246.81800000000001</c:v>
                </c:pt>
                <c:pt idx="2553">
                  <c:v>247.12899999999999</c:v>
                </c:pt>
                <c:pt idx="2554">
                  <c:v>247.6</c:v>
                </c:pt>
                <c:pt idx="2555">
                  <c:v>248.238</c:v>
                </c:pt>
                <c:pt idx="2556">
                  <c:v>249.035</c:v>
                </c:pt>
                <c:pt idx="2557">
                  <c:v>249.958</c:v>
                </c:pt>
                <c:pt idx="2558">
                  <c:v>250.93899999999999</c:v>
                </c:pt>
                <c:pt idx="2559">
                  <c:v>251.893</c:v>
                </c:pt>
                <c:pt idx="2560">
                  <c:v>252.755</c:v>
                </c:pt>
                <c:pt idx="2561">
                  <c:v>253.46</c:v>
                </c:pt>
                <c:pt idx="2562">
                  <c:v>253.99100000000001</c:v>
                </c:pt>
                <c:pt idx="2563">
                  <c:v>254.37</c:v>
                </c:pt>
                <c:pt idx="2564">
                  <c:v>254.578</c:v>
                </c:pt>
                <c:pt idx="2565">
                  <c:v>254.59</c:v>
                </c:pt>
                <c:pt idx="2566">
                  <c:v>254.364</c:v>
                </c:pt>
                <c:pt idx="2567">
                  <c:v>253.917</c:v>
                </c:pt>
                <c:pt idx="2568">
                  <c:v>253.27199999999999</c:v>
                </c:pt>
                <c:pt idx="2569">
                  <c:v>252.56200000000001</c:v>
                </c:pt>
                <c:pt idx="2570">
                  <c:v>251.94800000000001</c:v>
                </c:pt>
                <c:pt idx="2571">
                  <c:v>251.52500000000001</c:v>
                </c:pt>
                <c:pt idx="2572">
                  <c:v>251.279</c:v>
                </c:pt>
                <c:pt idx="2573">
                  <c:v>251.11500000000001</c:v>
                </c:pt>
                <c:pt idx="2574">
                  <c:v>250.93700000000001</c:v>
                </c:pt>
                <c:pt idx="2575">
                  <c:v>250.70500000000001</c:v>
                </c:pt>
                <c:pt idx="2576">
                  <c:v>250.41900000000001</c:v>
                </c:pt>
                <c:pt idx="2577">
                  <c:v>250.096</c:v>
                </c:pt>
                <c:pt idx="2578">
                  <c:v>249.74</c:v>
                </c:pt>
                <c:pt idx="2579">
                  <c:v>249.358</c:v>
                </c:pt>
                <c:pt idx="2580">
                  <c:v>248.9</c:v>
                </c:pt>
                <c:pt idx="2581">
                  <c:v>248.34700000000001</c:v>
                </c:pt>
                <c:pt idx="2582">
                  <c:v>247.71199999999999</c:v>
                </c:pt>
                <c:pt idx="2583">
                  <c:v>247.06200000000001</c:v>
                </c:pt>
                <c:pt idx="2584">
                  <c:v>246.51300000000001</c:v>
                </c:pt>
                <c:pt idx="2585">
                  <c:v>246.21100000000001</c:v>
                </c:pt>
                <c:pt idx="2586">
                  <c:v>246.28700000000001</c:v>
                </c:pt>
                <c:pt idx="2587">
                  <c:v>246.80799999999999</c:v>
                </c:pt>
                <c:pt idx="2588">
                  <c:v>247.80699999999999</c:v>
                </c:pt>
                <c:pt idx="2589">
                  <c:v>249.10300000000001</c:v>
                </c:pt>
                <c:pt idx="2590">
                  <c:v>250.51</c:v>
                </c:pt>
                <c:pt idx="2591">
                  <c:v>251.845</c:v>
                </c:pt>
                <c:pt idx="2592">
                  <c:v>252.97900000000001</c:v>
                </c:pt>
                <c:pt idx="2593">
                  <c:v>253.85300000000001</c:v>
                </c:pt>
                <c:pt idx="2594">
                  <c:v>254.50399999999999</c:v>
                </c:pt>
                <c:pt idx="2595">
                  <c:v>254.90799999999999</c:v>
                </c:pt>
                <c:pt idx="2596">
                  <c:v>255.083</c:v>
                </c:pt>
                <c:pt idx="2597">
                  <c:v>255.035</c:v>
                </c:pt>
                <c:pt idx="2598">
                  <c:v>254.78899999999999</c:v>
                </c:pt>
                <c:pt idx="2599">
                  <c:v>254.40700000000001</c:v>
                </c:pt>
                <c:pt idx="2600">
                  <c:v>254</c:v>
                </c:pt>
                <c:pt idx="2601">
                  <c:v>253.7</c:v>
                </c:pt>
                <c:pt idx="2602">
                  <c:v>253.59399999999999</c:v>
                </c:pt>
                <c:pt idx="2603">
                  <c:v>253.68700000000001</c:v>
                </c:pt>
                <c:pt idx="2604">
                  <c:v>253.898</c:v>
                </c:pt>
                <c:pt idx="2605">
                  <c:v>254.137</c:v>
                </c:pt>
                <c:pt idx="2606">
                  <c:v>254.28</c:v>
                </c:pt>
                <c:pt idx="2607">
                  <c:v>254.27099999999999</c:v>
                </c:pt>
                <c:pt idx="2608">
                  <c:v>254.084</c:v>
                </c:pt>
                <c:pt idx="2609">
                  <c:v>253.73400000000001</c:v>
                </c:pt>
                <c:pt idx="2610">
                  <c:v>253.256</c:v>
                </c:pt>
                <c:pt idx="2611">
                  <c:v>252.69399999999999</c:v>
                </c:pt>
                <c:pt idx="2612">
                  <c:v>252.09399999999999</c:v>
                </c:pt>
                <c:pt idx="2613">
                  <c:v>251.49199999999999</c:v>
                </c:pt>
                <c:pt idx="2614">
                  <c:v>250.92</c:v>
                </c:pt>
                <c:pt idx="2615">
                  <c:v>250.41900000000001</c:v>
                </c:pt>
                <c:pt idx="2616">
                  <c:v>250.04400000000001</c:v>
                </c:pt>
                <c:pt idx="2617">
                  <c:v>249.863</c:v>
                </c:pt>
                <c:pt idx="2618">
                  <c:v>249.934</c:v>
                </c:pt>
                <c:pt idx="2619">
                  <c:v>250.267</c:v>
                </c:pt>
                <c:pt idx="2620">
                  <c:v>250.809</c:v>
                </c:pt>
                <c:pt idx="2621">
                  <c:v>251.45500000000001</c:v>
                </c:pt>
                <c:pt idx="2622">
                  <c:v>252.11199999999999</c:v>
                </c:pt>
                <c:pt idx="2623">
                  <c:v>252.70599999999999</c:v>
                </c:pt>
                <c:pt idx="2624">
                  <c:v>253.197</c:v>
                </c:pt>
                <c:pt idx="2625">
                  <c:v>253.572</c:v>
                </c:pt>
                <c:pt idx="2626">
                  <c:v>253.83799999999999</c:v>
                </c:pt>
                <c:pt idx="2627">
                  <c:v>254.00899999999999</c:v>
                </c:pt>
                <c:pt idx="2628">
                  <c:v>254.102</c:v>
                </c:pt>
                <c:pt idx="2629">
                  <c:v>254.13200000000001</c:v>
                </c:pt>
                <c:pt idx="2630">
                  <c:v>254.11600000000001</c:v>
                </c:pt>
                <c:pt idx="2631">
                  <c:v>254.06</c:v>
                </c:pt>
                <c:pt idx="2632">
                  <c:v>253.96199999999999</c:v>
                </c:pt>
                <c:pt idx="2633">
                  <c:v>253.80500000000001</c:v>
                </c:pt>
                <c:pt idx="2634">
                  <c:v>253.56100000000001</c:v>
                </c:pt>
                <c:pt idx="2635">
                  <c:v>253.19300000000001</c:v>
                </c:pt>
                <c:pt idx="2636">
                  <c:v>252.672</c:v>
                </c:pt>
                <c:pt idx="2637">
                  <c:v>251.98500000000001</c:v>
                </c:pt>
                <c:pt idx="2638">
                  <c:v>251.148</c:v>
                </c:pt>
                <c:pt idx="2639">
                  <c:v>250.221</c:v>
                </c:pt>
                <c:pt idx="2640">
                  <c:v>249.35</c:v>
                </c:pt>
                <c:pt idx="2641">
                  <c:v>248.631</c:v>
                </c:pt>
                <c:pt idx="2642">
                  <c:v>248.208</c:v>
                </c:pt>
                <c:pt idx="2643">
                  <c:v>248.19</c:v>
                </c:pt>
                <c:pt idx="2644">
                  <c:v>248.595</c:v>
                </c:pt>
                <c:pt idx="2645">
                  <c:v>249.37899999999999</c:v>
                </c:pt>
                <c:pt idx="2646">
                  <c:v>250.4</c:v>
                </c:pt>
                <c:pt idx="2647">
                  <c:v>251.46899999999999</c:v>
                </c:pt>
                <c:pt idx="2648">
                  <c:v>252.39099999999999</c:v>
                </c:pt>
                <c:pt idx="2649">
                  <c:v>253.01400000000001</c:v>
                </c:pt>
                <c:pt idx="2650">
                  <c:v>253.267</c:v>
                </c:pt>
                <c:pt idx="2651">
                  <c:v>253.185</c:v>
                </c:pt>
                <c:pt idx="2652">
                  <c:v>252.923</c:v>
                </c:pt>
                <c:pt idx="2653">
                  <c:v>252.709</c:v>
                </c:pt>
                <c:pt idx="2654">
                  <c:v>252.75800000000001</c:v>
                </c:pt>
                <c:pt idx="2655">
                  <c:v>253.17</c:v>
                </c:pt>
                <c:pt idx="2656">
                  <c:v>253.91300000000001</c:v>
                </c:pt>
                <c:pt idx="2657">
                  <c:v>254.85</c:v>
                </c:pt>
                <c:pt idx="2658">
                  <c:v>255.80799999999999</c:v>
                </c:pt>
                <c:pt idx="2659">
                  <c:v>256.64999999999998</c:v>
                </c:pt>
                <c:pt idx="2660">
                  <c:v>257.27499999999998</c:v>
                </c:pt>
                <c:pt idx="2661">
                  <c:v>257.64299999999997</c:v>
                </c:pt>
                <c:pt idx="2662">
                  <c:v>257.755</c:v>
                </c:pt>
                <c:pt idx="2663">
                  <c:v>257.637</c:v>
                </c:pt>
                <c:pt idx="2664">
                  <c:v>257.32799999999997</c:v>
                </c:pt>
                <c:pt idx="2665">
                  <c:v>256.86599999999999</c:v>
                </c:pt>
                <c:pt idx="2666">
                  <c:v>256.30399999999997</c:v>
                </c:pt>
                <c:pt idx="2667">
                  <c:v>255.66399999999999</c:v>
                </c:pt>
                <c:pt idx="2668">
                  <c:v>254.97300000000001</c:v>
                </c:pt>
                <c:pt idx="2669">
                  <c:v>254.25</c:v>
                </c:pt>
                <c:pt idx="2670">
                  <c:v>253.505</c:v>
                </c:pt>
                <c:pt idx="2671">
                  <c:v>252.751</c:v>
                </c:pt>
                <c:pt idx="2672">
                  <c:v>252.00700000000001</c:v>
                </c:pt>
                <c:pt idx="2673">
                  <c:v>251.31299999999999</c:v>
                </c:pt>
                <c:pt idx="2674">
                  <c:v>250.74199999999999</c:v>
                </c:pt>
                <c:pt idx="2675">
                  <c:v>250.38</c:v>
                </c:pt>
                <c:pt idx="2676">
                  <c:v>250.321</c:v>
                </c:pt>
                <c:pt idx="2677">
                  <c:v>250.56100000000001</c:v>
                </c:pt>
                <c:pt idx="2678">
                  <c:v>251.04</c:v>
                </c:pt>
                <c:pt idx="2679">
                  <c:v>251.642</c:v>
                </c:pt>
                <c:pt idx="2680">
                  <c:v>252.232</c:v>
                </c:pt>
                <c:pt idx="2681">
                  <c:v>252.708</c:v>
                </c:pt>
                <c:pt idx="2682">
                  <c:v>252.97</c:v>
                </c:pt>
                <c:pt idx="2683">
                  <c:v>253.00200000000001</c:v>
                </c:pt>
                <c:pt idx="2684">
                  <c:v>252.77600000000001</c:v>
                </c:pt>
                <c:pt idx="2685">
                  <c:v>252.327</c:v>
                </c:pt>
                <c:pt idx="2686">
                  <c:v>251.73699999999999</c:v>
                </c:pt>
                <c:pt idx="2687">
                  <c:v>251.11600000000001</c:v>
                </c:pt>
                <c:pt idx="2688">
                  <c:v>250.56899999999999</c:v>
                </c:pt>
                <c:pt idx="2689">
                  <c:v>250.21899999999999</c:v>
                </c:pt>
                <c:pt idx="2690">
                  <c:v>250.17500000000001</c:v>
                </c:pt>
                <c:pt idx="2691">
                  <c:v>250.5</c:v>
                </c:pt>
                <c:pt idx="2692">
                  <c:v>251.15899999999999</c:v>
                </c:pt>
                <c:pt idx="2693">
                  <c:v>252.02500000000001</c:v>
                </c:pt>
                <c:pt idx="2694">
                  <c:v>252.934</c:v>
                </c:pt>
                <c:pt idx="2695">
                  <c:v>253.733</c:v>
                </c:pt>
                <c:pt idx="2696">
                  <c:v>254.31700000000001</c:v>
                </c:pt>
                <c:pt idx="2697">
                  <c:v>254.636</c:v>
                </c:pt>
                <c:pt idx="2698">
                  <c:v>254.68</c:v>
                </c:pt>
                <c:pt idx="2699">
                  <c:v>254.464</c:v>
                </c:pt>
                <c:pt idx="2700">
                  <c:v>254.01499999999999</c:v>
                </c:pt>
                <c:pt idx="2701">
                  <c:v>253.37299999999999</c:v>
                </c:pt>
                <c:pt idx="2702">
                  <c:v>252.601</c:v>
                </c:pt>
                <c:pt idx="2703">
                  <c:v>251.75200000000001</c:v>
                </c:pt>
                <c:pt idx="2704">
                  <c:v>250.9</c:v>
                </c:pt>
                <c:pt idx="2705">
                  <c:v>250.12799999999999</c:v>
                </c:pt>
                <c:pt idx="2706">
                  <c:v>249.54300000000001</c:v>
                </c:pt>
                <c:pt idx="2707">
                  <c:v>249.18100000000001</c:v>
                </c:pt>
                <c:pt idx="2708">
                  <c:v>249.07300000000001</c:v>
                </c:pt>
                <c:pt idx="2709">
                  <c:v>249.202</c:v>
                </c:pt>
                <c:pt idx="2710">
                  <c:v>249.50200000000001</c:v>
                </c:pt>
                <c:pt idx="2711">
                  <c:v>249.86199999999999</c:v>
                </c:pt>
                <c:pt idx="2712">
                  <c:v>250.16300000000001</c:v>
                </c:pt>
                <c:pt idx="2713">
                  <c:v>250.29900000000001</c:v>
                </c:pt>
                <c:pt idx="2714">
                  <c:v>250.18899999999999</c:v>
                </c:pt>
                <c:pt idx="2715">
                  <c:v>249.755</c:v>
                </c:pt>
                <c:pt idx="2716">
                  <c:v>248.893</c:v>
                </c:pt>
                <c:pt idx="2717">
                  <c:v>247.458</c:v>
                </c:pt>
                <c:pt idx="2718">
                  <c:v>245.39099999999999</c:v>
                </c:pt>
                <c:pt idx="2719">
                  <c:v>243.07400000000001</c:v>
                </c:pt>
                <c:pt idx="2720">
                  <c:v>241.65100000000001</c:v>
                </c:pt>
                <c:pt idx="2721">
                  <c:v>242.34299999999999</c:v>
                </c:pt>
                <c:pt idx="2722">
                  <c:v>245.01</c:v>
                </c:pt>
                <c:pt idx="2723">
                  <c:v>248.23400000000001</c:v>
                </c:pt>
                <c:pt idx="2724">
                  <c:v>250.75299999999999</c:v>
                </c:pt>
                <c:pt idx="2725">
                  <c:v>252.197</c:v>
                </c:pt>
                <c:pt idx="2726">
                  <c:v>252.71899999999999</c:v>
                </c:pt>
                <c:pt idx="2727">
                  <c:v>252.60599999999999</c:v>
                </c:pt>
                <c:pt idx="2728">
                  <c:v>252.113</c:v>
                </c:pt>
                <c:pt idx="2729">
                  <c:v>251.435</c:v>
                </c:pt>
                <c:pt idx="2730">
                  <c:v>250.68199999999999</c:v>
                </c:pt>
                <c:pt idx="2731">
                  <c:v>249.91800000000001</c:v>
                </c:pt>
                <c:pt idx="2732">
                  <c:v>249.172</c:v>
                </c:pt>
                <c:pt idx="2733">
                  <c:v>248.46899999999999</c:v>
                </c:pt>
                <c:pt idx="2734">
                  <c:v>247.80799999999999</c:v>
                </c:pt>
                <c:pt idx="2735">
                  <c:v>247.21600000000001</c:v>
                </c:pt>
                <c:pt idx="2736">
                  <c:v>246.74799999999999</c:v>
                </c:pt>
                <c:pt idx="2737">
                  <c:v>246.50200000000001</c:v>
                </c:pt>
                <c:pt idx="2738">
                  <c:v>246.61199999999999</c:v>
                </c:pt>
                <c:pt idx="2739">
                  <c:v>247.15199999999999</c:v>
                </c:pt>
                <c:pt idx="2740">
                  <c:v>248.05099999999999</c:v>
                </c:pt>
                <c:pt idx="2741">
                  <c:v>249.08699999999999</c:v>
                </c:pt>
                <c:pt idx="2742">
                  <c:v>250.00800000000001</c:v>
                </c:pt>
                <c:pt idx="2743">
                  <c:v>250.636</c:v>
                </c:pt>
                <c:pt idx="2744">
                  <c:v>250.905</c:v>
                </c:pt>
                <c:pt idx="2745">
                  <c:v>250.85499999999999</c:v>
                </c:pt>
                <c:pt idx="2746">
                  <c:v>250.57400000000001</c:v>
                </c:pt>
                <c:pt idx="2747">
                  <c:v>250.166</c:v>
                </c:pt>
                <c:pt idx="2748">
                  <c:v>249.732</c:v>
                </c:pt>
                <c:pt idx="2749">
                  <c:v>249.36500000000001</c:v>
                </c:pt>
                <c:pt idx="2750">
                  <c:v>249.13900000000001</c:v>
                </c:pt>
                <c:pt idx="2751">
                  <c:v>248.98400000000001</c:v>
                </c:pt>
                <c:pt idx="2752">
                  <c:v>249.023</c:v>
                </c:pt>
                <c:pt idx="2753">
                  <c:v>249.239</c:v>
                </c:pt>
                <c:pt idx="2754">
                  <c:v>249.59399999999999</c:v>
                </c:pt>
                <c:pt idx="2755">
                  <c:v>250.06800000000001</c:v>
                </c:pt>
                <c:pt idx="2756">
                  <c:v>250.58699999999999</c:v>
                </c:pt>
                <c:pt idx="2757">
                  <c:v>251.11799999999999</c:v>
                </c:pt>
                <c:pt idx="2758">
                  <c:v>251.65199999999999</c:v>
                </c:pt>
                <c:pt idx="2759">
                  <c:v>252.227</c:v>
                </c:pt>
                <c:pt idx="2760">
                  <c:v>252.77199999999999</c:v>
                </c:pt>
                <c:pt idx="2761">
                  <c:v>253.26499999999999</c:v>
                </c:pt>
                <c:pt idx="2762">
                  <c:v>253.66</c:v>
                </c:pt>
                <c:pt idx="2763">
                  <c:v>253.88499999999999</c:v>
                </c:pt>
                <c:pt idx="2764">
                  <c:v>253.84800000000001</c:v>
                </c:pt>
                <c:pt idx="2765">
                  <c:v>253.44499999999999</c:v>
                </c:pt>
                <c:pt idx="2766">
                  <c:v>252.57599999999999</c:v>
                </c:pt>
                <c:pt idx="2767">
                  <c:v>251.15299999999999</c:v>
                </c:pt>
                <c:pt idx="2768">
                  <c:v>249.10300000000001</c:v>
                </c:pt>
                <c:pt idx="2769">
                  <c:v>246.38300000000001</c:v>
                </c:pt>
                <c:pt idx="2770">
                  <c:v>243.01400000000001</c:v>
                </c:pt>
                <c:pt idx="2771">
                  <c:v>239.256</c:v>
                </c:pt>
                <c:pt idx="2772">
                  <c:v>235.953</c:v>
                </c:pt>
                <c:pt idx="2773">
                  <c:v>234.59899999999999</c:v>
                </c:pt>
                <c:pt idx="2774">
                  <c:v>236.279</c:v>
                </c:pt>
                <c:pt idx="2775">
                  <c:v>240.327</c:v>
                </c:pt>
                <c:pt idx="2776">
                  <c:v>244.947</c:v>
                </c:pt>
                <c:pt idx="2777">
                  <c:v>248.78899999999999</c:v>
                </c:pt>
                <c:pt idx="2778">
                  <c:v>251.453</c:v>
                </c:pt>
                <c:pt idx="2779">
                  <c:v>253.054</c:v>
                </c:pt>
                <c:pt idx="2780">
                  <c:v>253.88900000000001</c:v>
                </c:pt>
                <c:pt idx="2781">
                  <c:v>254.12799999999999</c:v>
                </c:pt>
                <c:pt idx="2782">
                  <c:v>253.96</c:v>
                </c:pt>
                <c:pt idx="2783">
                  <c:v>253.53200000000001</c:v>
                </c:pt>
                <c:pt idx="2784">
                  <c:v>253.06899999999999</c:v>
                </c:pt>
                <c:pt idx="2785">
                  <c:v>252.607</c:v>
                </c:pt>
                <c:pt idx="2786">
                  <c:v>252.21799999999999</c:v>
                </c:pt>
                <c:pt idx="2787">
                  <c:v>251.929</c:v>
                </c:pt>
                <c:pt idx="2788">
                  <c:v>251.72</c:v>
                </c:pt>
                <c:pt idx="2789">
                  <c:v>251.53399999999999</c:v>
                </c:pt>
                <c:pt idx="2790">
                  <c:v>251.28700000000001</c:v>
                </c:pt>
                <c:pt idx="2791">
                  <c:v>250.87899999999999</c:v>
                </c:pt>
                <c:pt idx="2792">
                  <c:v>250.226</c:v>
                </c:pt>
                <c:pt idx="2793">
                  <c:v>249.28100000000001</c:v>
                </c:pt>
                <c:pt idx="2794">
                  <c:v>248.06299999999999</c:v>
                </c:pt>
                <c:pt idx="2795">
                  <c:v>246.666</c:v>
                </c:pt>
                <c:pt idx="2796">
                  <c:v>245.262</c:v>
                </c:pt>
                <c:pt idx="2797">
                  <c:v>244.05500000000001</c:v>
                </c:pt>
                <c:pt idx="2798">
                  <c:v>243.23500000000001</c:v>
                </c:pt>
                <c:pt idx="2799">
                  <c:v>242.916</c:v>
                </c:pt>
                <c:pt idx="2800">
                  <c:v>243.10400000000001</c:v>
                </c:pt>
                <c:pt idx="2801">
                  <c:v>243.71299999999999</c:v>
                </c:pt>
                <c:pt idx="2802">
                  <c:v>244.602</c:v>
                </c:pt>
                <c:pt idx="2803">
                  <c:v>245.619</c:v>
                </c:pt>
                <c:pt idx="2804">
                  <c:v>246.62899999999999</c:v>
                </c:pt>
                <c:pt idx="2805">
                  <c:v>247.52500000000001</c:v>
                </c:pt>
                <c:pt idx="2806">
                  <c:v>248.26</c:v>
                </c:pt>
                <c:pt idx="2807">
                  <c:v>248.78</c:v>
                </c:pt>
                <c:pt idx="2808">
                  <c:v>249.09100000000001</c:v>
                </c:pt>
                <c:pt idx="2809">
                  <c:v>249.18100000000001</c:v>
                </c:pt>
                <c:pt idx="2810">
                  <c:v>249.053</c:v>
                </c:pt>
                <c:pt idx="2811">
                  <c:v>248.71600000000001</c:v>
                </c:pt>
                <c:pt idx="2812">
                  <c:v>248.2</c:v>
                </c:pt>
                <c:pt idx="2813">
                  <c:v>247.58500000000001</c:v>
                </c:pt>
                <c:pt idx="2814">
                  <c:v>247.01</c:v>
                </c:pt>
                <c:pt idx="2815">
                  <c:v>246.63300000000001</c:v>
                </c:pt>
                <c:pt idx="2816">
                  <c:v>246.554</c:v>
                </c:pt>
                <c:pt idx="2817">
                  <c:v>246.749</c:v>
                </c:pt>
                <c:pt idx="2818">
                  <c:v>247.09100000000001</c:v>
                </c:pt>
                <c:pt idx="2819">
                  <c:v>247.42699999999999</c:v>
                </c:pt>
                <c:pt idx="2820">
                  <c:v>247.691</c:v>
                </c:pt>
                <c:pt idx="2821">
                  <c:v>247.81700000000001</c:v>
                </c:pt>
                <c:pt idx="2822">
                  <c:v>247.80199999999999</c:v>
                </c:pt>
                <c:pt idx="2823">
                  <c:v>247.703</c:v>
                </c:pt>
                <c:pt idx="2824">
                  <c:v>247.56899999999999</c:v>
                </c:pt>
                <c:pt idx="2825">
                  <c:v>247.47499999999999</c:v>
                </c:pt>
                <c:pt idx="2826">
                  <c:v>247.411</c:v>
                </c:pt>
                <c:pt idx="2827">
                  <c:v>247.39699999999999</c:v>
                </c:pt>
                <c:pt idx="2828">
                  <c:v>247.45699999999999</c:v>
                </c:pt>
                <c:pt idx="2829">
                  <c:v>247.62700000000001</c:v>
                </c:pt>
                <c:pt idx="2830">
                  <c:v>247.95</c:v>
                </c:pt>
                <c:pt idx="2831">
                  <c:v>248.44900000000001</c:v>
                </c:pt>
                <c:pt idx="2832">
                  <c:v>249.09899999999999</c:v>
                </c:pt>
                <c:pt idx="2833">
                  <c:v>249.834</c:v>
                </c:pt>
                <c:pt idx="2834">
                  <c:v>250.56399999999999</c:v>
                </c:pt>
                <c:pt idx="2835">
                  <c:v>251.2</c:v>
                </c:pt>
                <c:pt idx="2836">
                  <c:v>251.667</c:v>
                </c:pt>
                <c:pt idx="2837">
                  <c:v>251.89699999999999</c:v>
                </c:pt>
                <c:pt idx="2838">
                  <c:v>251.83500000000001</c:v>
                </c:pt>
                <c:pt idx="2839">
                  <c:v>251.42500000000001</c:v>
                </c:pt>
                <c:pt idx="2840">
                  <c:v>250.63399999999999</c:v>
                </c:pt>
                <c:pt idx="2841">
                  <c:v>249.45599999999999</c:v>
                </c:pt>
                <c:pt idx="2842">
                  <c:v>247.94300000000001</c:v>
                </c:pt>
                <c:pt idx="2843">
                  <c:v>246.22800000000001</c:v>
                </c:pt>
                <c:pt idx="2844">
                  <c:v>244.53899999999999</c:v>
                </c:pt>
                <c:pt idx="2845">
                  <c:v>243.197</c:v>
                </c:pt>
                <c:pt idx="2846">
                  <c:v>242.55600000000001</c:v>
                </c:pt>
                <c:pt idx="2847">
                  <c:v>242.89099999999999</c:v>
                </c:pt>
                <c:pt idx="2848">
                  <c:v>244.119</c:v>
                </c:pt>
                <c:pt idx="2849">
                  <c:v>245.90199999999999</c:v>
                </c:pt>
                <c:pt idx="2850">
                  <c:v>247.703</c:v>
                </c:pt>
                <c:pt idx="2851">
                  <c:v>249.11600000000001</c:v>
                </c:pt>
                <c:pt idx="2852">
                  <c:v>250.006</c:v>
                </c:pt>
                <c:pt idx="2853">
                  <c:v>250.47499999999999</c:v>
                </c:pt>
                <c:pt idx="2854">
                  <c:v>250.75299999999999</c:v>
                </c:pt>
                <c:pt idx="2855">
                  <c:v>251.054</c:v>
                </c:pt>
                <c:pt idx="2856">
                  <c:v>251.48</c:v>
                </c:pt>
                <c:pt idx="2857">
                  <c:v>252.00200000000001</c:v>
                </c:pt>
                <c:pt idx="2858">
                  <c:v>252.52099999999999</c:v>
                </c:pt>
                <c:pt idx="2859">
                  <c:v>252.94800000000001</c:v>
                </c:pt>
                <c:pt idx="2860">
                  <c:v>253.245</c:v>
                </c:pt>
                <c:pt idx="2861">
                  <c:v>253.41900000000001</c:v>
                </c:pt>
                <c:pt idx="2862">
                  <c:v>253.499</c:v>
                </c:pt>
                <c:pt idx="2863">
                  <c:v>253.50899999999999</c:v>
                </c:pt>
                <c:pt idx="2864">
                  <c:v>253.45400000000001</c:v>
                </c:pt>
                <c:pt idx="2865">
                  <c:v>253.32400000000001</c:v>
                </c:pt>
                <c:pt idx="2866">
                  <c:v>253.107</c:v>
                </c:pt>
                <c:pt idx="2867">
                  <c:v>252.80500000000001</c:v>
                </c:pt>
                <c:pt idx="2868">
                  <c:v>252.446</c:v>
                </c:pt>
                <c:pt idx="2869">
                  <c:v>252.08199999999999</c:v>
                </c:pt>
                <c:pt idx="2870">
                  <c:v>251.773</c:v>
                </c:pt>
                <c:pt idx="2871">
                  <c:v>251.43299999999999</c:v>
                </c:pt>
                <c:pt idx="2872">
                  <c:v>251.17699999999999</c:v>
                </c:pt>
                <c:pt idx="2873">
                  <c:v>251.017</c:v>
                </c:pt>
                <c:pt idx="2874">
                  <c:v>250.983</c:v>
                </c:pt>
                <c:pt idx="2875">
                  <c:v>250.93100000000001</c:v>
                </c:pt>
                <c:pt idx="2876">
                  <c:v>251.059</c:v>
                </c:pt>
                <c:pt idx="2877">
                  <c:v>251.40299999999999</c:v>
                </c:pt>
                <c:pt idx="2878">
                  <c:v>251.958</c:v>
                </c:pt>
                <c:pt idx="2879">
                  <c:v>252.65799999999999</c:v>
                </c:pt>
                <c:pt idx="2880">
                  <c:v>253.393</c:v>
                </c:pt>
                <c:pt idx="2881">
                  <c:v>254.05600000000001</c:v>
                </c:pt>
                <c:pt idx="2882">
                  <c:v>254.55699999999999</c:v>
                </c:pt>
                <c:pt idx="2883">
                  <c:v>254.858</c:v>
                </c:pt>
                <c:pt idx="2884">
                  <c:v>254.964</c:v>
                </c:pt>
                <c:pt idx="2885">
                  <c:v>254.904</c:v>
                </c:pt>
                <c:pt idx="2886">
                  <c:v>254.71100000000001</c:v>
                </c:pt>
                <c:pt idx="2887">
                  <c:v>254.40199999999999</c:v>
                </c:pt>
                <c:pt idx="2888">
                  <c:v>253.97200000000001</c:v>
                </c:pt>
                <c:pt idx="2889">
                  <c:v>253.38900000000001</c:v>
                </c:pt>
                <c:pt idx="2890">
                  <c:v>252.596</c:v>
                </c:pt>
                <c:pt idx="2891">
                  <c:v>251.62700000000001</c:v>
                </c:pt>
                <c:pt idx="2892">
                  <c:v>250.511</c:v>
                </c:pt>
                <c:pt idx="2893">
                  <c:v>249.47399999999999</c:v>
                </c:pt>
                <c:pt idx="2894">
                  <c:v>248.864</c:v>
                </c:pt>
                <c:pt idx="2895">
                  <c:v>248.95400000000001</c:v>
                </c:pt>
                <c:pt idx="2896">
                  <c:v>249.70099999999999</c:v>
                </c:pt>
                <c:pt idx="2897">
                  <c:v>250.73099999999999</c:v>
                </c:pt>
                <c:pt idx="2898">
                  <c:v>251.58199999999999</c:v>
                </c:pt>
                <c:pt idx="2899">
                  <c:v>251.941</c:v>
                </c:pt>
                <c:pt idx="2900">
                  <c:v>251.732</c:v>
                </c:pt>
                <c:pt idx="2901">
                  <c:v>251.01900000000001</c:v>
                </c:pt>
                <c:pt idx="2902">
                  <c:v>250.02600000000001</c:v>
                </c:pt>
                <c:pt idx="2903">
                  <c:v>249.07499999999999</c:v>
                </c:pt>
                <c:pt idx="2904">
                  <c:v>248.428</c:v>
                </c:pt>
                <c:pt idx="2905">
                  <c:v>248.34200000000001</c:v>
                </c:pt>
                <c:pt idx="2906">
                  <c:v>248.73</c:v>
                </c:pt>
                <c:pt idx="2907">
                  <c:v>249.411</c:v>
                </c:pt>
                <c:pt idx="2908">
                  <c:v>250.24</c:v>
                </c:pt>
                <c:pt idx="2909">
                  <c:v>251.149</c:v>
                </c:pt>
                <c:pt idx="2910">
                  <c:v>252.07499999999999</c:v>
                </c:pt>
                <c:pt idx="2911">
                  <c:v>252.999</c:v>
                </c:pt>
                <c:pt idx="2912">
                  <c:v>253.887</c:v>
                </c:pt>
                <c:pt idx="2913">
                  <c:v>254.697</c:v>
                </c:pt>
                <c:pt idx="2914">
                  <c:v>255.40100000000001</c:v>
                </c:pt>
                <c:pt idx="2915">
                  <c:v>256.00400000000002</c:v>
                </c:pt>
                <c:pt idx="2916">
                  <c:v>256.53199999999998</c:v>
                </c:pt>
                <c:pt idx="2917">
                  <c:v>256.98599999999999</c:v>
                </c:pt>
                <c:pt idx="2918">
                  <c:v>257.36</c:v>
                </c:pt>
                <c:pt idx="2919">
                  <c:v>257.64100000000002</c:v>
                </c:pt>
                <c:pt idx="2920">
                  <c:v>257.81099999999998</c:v>
                </c:pt>
                <c:pt idx="2921">
                  <c:v>257.85700000000003</c:v>
                </c:pt>
                <c:pt idx="2922">
                  <c:v>257.78500000000003</c:v>
                </c:pt>
                <c:pt idx="2923">
                  <c:v>257.61599999999999</c:v>
                </c:pt>
                <c:pt idx="2924">
                  <c:v>257.375</c:v>
                </c:pt>
                <c:pt idx="2925">
                  <c:v>257.07299999999998</c:v>
                </c:pt>
                <c:pt idx="2926">
                  <c:v>256.69600000000003</c:v>
                </c:pt>
                <c:pt idx="2927">
                  <c:v>256.21300000000002</c:v>
                </c:pt>
                <c:pt idx="2928">
                  <c:v>255.59200000000001</c:v>
                </c:pt>
                <c:pt idx="2929">
                  <c:v>254.828</c:v>
                </c:pt>
                <c:pt idx="2930">
                  <c:v>253.97200000000001</c:v>
                </c:pt>
                <c:pt idx="2931">
                  <c:v>253.148</c:v>
                </c:pt>
                <c:pt idx="2932">
                  <c:v>252.52500000000001</c:v>
                </c:pt>
                <c:pt idx="2933">
                  <c:v>252.25700000000001</c:v>
                </c:pt>
                <c:pt idx="2934">
                  <c:v>252.40100000000001</c:v>
                </c:pt>
                <c:pt idx="2935">
                  <c:v>252.89699999999999</c:v>
                </c:pt>
                <c:pt idx="2936">
                  <c:v>253.66900000000001</c:v>
                </c:pt>
                <c:pt idx="2937">
                  <c:v>254.49299999999999</c:v>
                </c:pt>
                <c:pt idx="2938">
                  <c:v>255.21600000000001</c:v>
                </c:pt>
                <c:pt idx="2939">
                  <c:v>255.69800000000001</c:v>
                </c:pt>
                <c:pt idx="2940">
                  <c:v>255.8</c:v>
                </c:pt>
                <c:pt idx="2941">
                  <c:v>255.38200000000001</c:v>
                </c:pt>
                <c:pt idx="2942">
                  <c:v>254.29900000000001</c:v>
                </c:pt>
                <c:pt idx="2943">
                  <c:v>252.41200000000001</c:v>
                </c:pt>
                <c:pt idx="2944">
                  <c:v>249.68199999999999</c:v>
                </c:pt>
                <c:pt idx="2945">
                  <c:v>246.24799999999999</c:v>
                </c:pt>
                <c:pt idx="2946">
                  <c:v>242.61500000000001</c:v>
                </c:pt>
                <c:pt idx="2947">
                  <c:v>239.685</c:v>
                </c:pt>
                <c:pt idx="2948">
                  <c:v>238.42500000000001</c:v>
                </c:pt>
                <c:pt idx="2949">
                  <c:v>239.27099999999999</c:v>
                </c:pt>
                <c:pt idx="2950">
                  <c:v>241.785</c:v>
                </c:pt>
                <c:pt idx="2951">
                  <c:v>245.08799999999999</c:v>
                </c:pt>
                <c:pt idx="2952">
                  <c:v>248.36500000000001</c:v>
                </c:pt>
                <c:pt idx="2953">
                  <c:v>251.22300000000001</c:v>
                </c:pt>
                <c:pt idx="2954">
                  <c:v>253.60300000000001</c:v>
                </c:pt>
                <c:pt idx="2955">
                  <c:v>255.477</c:v>
                </c:pt>
                <c:pt idx="2956">
                  <c:v>256.834</c:v>
                </c:pt>
                <c:pt idx="2957">
                  <c:v>257.64999999999998</c:v>
                </c:pt>
                <c:pt idx="2958">
                  <c:v>257.89400000000001</c:v>
                </c:pt>
                <c:pt idx="2959">
                  <c:v>257.54300000000001</c:v>
                </c:pt>
                <c:pt idx="2960">
                  <c:v>256.596</c:v>
                </c:pt>
                <c:pt idx="2961">
                  <c:v>255.095</c:v>
                </c:pt>
                <c:pt idx="2962">
                  <c:v>253.155</c:v>
                </c:pt>
                <c:pt idx="2963">
                  <c:v>250.98500000000001</c:v>
                </c:pt>
                <c:pt idx="2964">
                  <c:v>248.88300000000001</c:v>
                </c:pt>
                <c:pt idx="2965">
                  <c:v>247.197</c:v>
                </c:pt>
                <c:pt idx="2966">
                  <c:v>246.267</c:v>
                </c:pt>
                <c:pt idx="2967">
                  <c:v>246.357</c:v>
                </c:pt>
                <c:pt idx="2968">
                  <c:v>247.447</c:v>
                </c:pt>
                <c:pt idx="2969">
                  <c:v>249.238</c:v>
                </c:pt>
                <c:pt idx="2970">
                  <c:v>251.262</c:v>
                </c:pt>
                <c:pt idx="2971">
                  <c:v>253.09899999999999</c:v>
                </c:pt>
                <c:pt idx="2972">
                  <c:v>254.48099999999999</c:v>
                </c:pt>
                <c:pt idx="2973">
                  <c:v>255.28200000000001</c:v>
                </c:pt>
                <c:pt idx="2974">
                  <c:v>255.471</c:v>
                </c:pt>
                <c:pt idx="2975">
                  <c:v>255.11099999999999</c:v>
                </c:pt>
                <c:pt idx="2976">
                  <c:v>254.37</c:v>
                </c:pt>
                <c:pt idx="2977">
                  <c:v>253.506</c:v>
                </c:pt>
                <c:pt idx="2978">
                  <c:v>252.79400000000001</c:v>
                </c:pt>
                <c:pt idx="2979">
                  <c:v>252.41900000000001</c:v>
                </c:pt>
                <c:pt idx="2980">
                  <c:v>252.39599999999999</c:v>
                </c:pt>
                <c:pt idx="2981">
                  <c:v>252.57400000000001</c:v>
                </c:pt>
                <c:pt idx="2982">
                  <c:v>252.73699999999999</c:v>
                </c:pt>
                <c:pt idx="2983">
                  <c:v>252.73599999999999</c:v>
                </c:pt>
                <c:pt idx="2984">
                  <c:v>252.59</c:v>
                </c:pt>
                <c:pt idx="2985">
                  <c:v>252.47800000000001</c:v>
                </c:pt>
                <c:pt idx="2986">
                  <c:v>252.679</c:v>
                </c:pt>
                <c:pt idx="2987">
                  <c:v>253.24600000000001</c:v>
                </c:pt>
                <c:pt idx="2988">
                  <c:v>254.07</c:v>
                </c:pt>
                <c:pt idx="2989">
                  <c:v>254.90600000000001</c:v>
                </c:pt>
                <c:pt idx="2990">
                  <c:v>255.51900000000001</c:v>
                </c:pt>
                <c:pt idx="2991">
                  <c:v>255.78200000000001</c:v>
                </c:pt>
                <c:pt idx="2992">
                  <c:v>255.68899999999999</c:v>
                </c:pt>
                <c:pt idx="2993">
                  <c:v>255.34899999999999</c:v>
                </c:pt>
                <c:pt idx="2994">
                  <c:v>254.95500000000001</c:v>
                </c:pt>
                <c:pt idx="2995">
                  <c:v>254.732</c:v>
                </c:pt>
                <c:pt idx="2996">
                  <c:v>254.846</c:v>
                </c:pt>
                <c:pt idx="2997">
                  <c:v>255.32900000000001</c:v>
                </c:pt>
                <c:pt idx="2998">
                  <c:v>256.07</c:v>
                </c:pt>
                <c:pt idx="2999">
                  <c:v>256.88900000000001</c:v>
                </c:pt>
                <c:pt idx="3000">
                  <c:v>257.61900000000003</c:v>
                </c:pt>
                <c:pt idx="3001">
                  <c:v>258.15100000000001</c:v>
                </c:pt>
                <c:pt idx="3002">
                  <c:v>258.43599999999998</c:v>
                </c:pt>
                <c:pt idx="3003">
                  <c:v>258.464</c:v>
                </c:pt>
                <c:pt idx="3004">
                  <c:v>258.24299999999999</c:v>
                </c:pt>
                <c:pt idx="3005">
                  <c:v>257.798</c:v>
                </c:pt>
                <c:pt idx="3006">
                  <c:v>257.14800000000002</c:v>
                </c:pt>
                <c:pt idx="3007">
                  <c:v>256.32400000000001</c:v>
                </c:pt>
                <c:pt idx="3008">
                  <c:v>255.375</c:v>
                </c:pt>
                <c:pt idx="3009">
                  <c:v>254.37</c:v>
                </c:pt>
                <c:pt idx="3010">
                  <c:v>253.39599999999999</c:v>
                </c:pt>
                <c:pt idx="3011">
                  <c:v>252.423</c:v>
                </c:pt>
                <c:pt idx="3012">
                  <c:v>251.602</c:v>
                </c:pt>
                <c:pt idx="3013">
                  <c:v>250.96199999999999</c:v>
                </c:pt>
                <c:pt idx="3014">
                  <c:v>250.50299999999999</c:v>
                </c:pt>
                <c:pt idx="3015">
                  <c:v>250.214</c:v>
                </c:pt>
                <c:pt idx="3016">
                  <c:v>250.084</c:v>
                </c:pt>
                <c:pt idx="3017">
                  <c:v>250.124</c:v>
                </c:pt>
                <c:pt idx="3018">
                  <c:v>250.352</c:v>
                </c:pt>
                <c:pt idx="3019">
                  <c:v>250.755</c:v>
                </c:pt>
                <c:pt idx="3020">
                  <c:v>251.24799999999999</c:v>
                </c:pt>
                <c:pt idx="3021">
                  <c:v>251.69800000000001</c:v>
                </c:pt>
                <c:pt idx="3022">
                  <c:v>251.87700000000001</c:v>
                </c:pt>
                <c:pt idx="3023">
                  <c:v>251.62299999999999</c:v>
                </c:pt>
                <c:pt idx="3024">
                  <c:v>250.84899999999999</c:v>
                </c:pt>
                <c:pt idx="3025">
                  <c:v>249.55199999999999</c:v>
                </c:pt>
                <c:pt idx="3026">
                  <c:v>247.83</c:v>
                </c:pt>
                <c:pt idx="3027">
                  <c:v>245.929</c:v>
                </c:pt>
                <c:pt idx="3028">
                  <c:v>244.279</c:v>
                </c:pt>
                <c:pt idx="3029">
                  <c:v>243.35300000000001</c:v>
                </c:pt>
                <c:pt idx="3030">
                  <c:v>243.37899999999999</c:v>
                </c:pt>
                <c:pt idx="3031">
                  <c:v>244.19399999999999</c:v>
                </c:pt>
                <c:pt idx="3032">
                  <c:v>245.44200000000001</c:v>
                </c:pt>
                <c:pt idx="3033">
                  <c:v>246.84800000000001</c:v>
                </c:pt>
                <c:pt idx="3034">
                  <c:v>248.291</c:v>
                </c:pt>
                <c:pt idx="3035">
                  <c:v>249.77600000000001</c:v>
                </c:pt>
                <c:pt idx="3036">
                  <c:v>251.20400000000001</c:v>
                </c:pt>
                <c:pt idx="3037">
                  <c:v>252.45099999999999</c:v>
                </c:pt>
                <c:pt idx="3038">
                  <c:v>253.37899999999999</c:v>
                </c:pt>
                <c:pt idx="3039">
                  <c:v>253.864</c:v>
                </c:pt>
                <c:pt idx="3040">
                  <c:v>253.833</c:v>
                </c:pt>
                <c:pt idx="3041">
                  <c:v>253.285</c:v>
                </c:pt>
                <c:pt idx="3042">
                  <c:v>252.32400000000001</c:v>
                </c:pt>
                <c:pt idx="3043">
                  <c:v>251.173</c:v>
                </c:pt>
                <c:pt idx="3044">
                  <c:v>250.125</c:v>
                </c:pt>
                <c:pt idx="3045">
                  <c:v>249.423</c:v>
                </c:pt>
                <c:pt idx="3046">
                  <c:v>249.12200000000001</c:v>
                </c:pt>
                <c:pt idx="3047">
                  <c:v>249.084</c:v>
                </c:pt>
                <c:pt idx="3048">
                  <c:v>249.15299999999999</c:v>
                </c:pt>
                <c:pt idx="3049">
                  <c:v>249.244</c:v>
                </c:pt>
                <c:pt idx="3050">
                  <c:v>249.334</c:v>
                </c:pt>
                <c:pt idx="3051">
                  <c:v>249.399</c:v>
                </c:pt>
                <c:pt idx="3052">
                  <c:v>249.37899999999999</c:v>
                </c:pt>
                <c:pt idx="3053">
                  <c:v>249.19300000000001</c:v>
                </c:pt>
                <c:pt idx="3054">
                  <c:v>248.75700000000001</c:v>
                </c:pt>
                <c:pt idx="3055">
                  <c:v>248.017</c:v>
                </c:pt>
                <c:pt idx="3056">
                  <c:v>246.96199999999999</c:v>
                </c:pt>
                <c:pt idx="3057">
                  <c:v>245.63399999999999</c:v>
                </c:pt>
                <c:pt idx="3058">
                  <c:v>244.16200000000001</c:v>
                </c:pt>
                <c:pt idx="3059">
                  <c:v>242.744</c:v>
                </c:pt>
                <c:pt idx="3060">
                  <c:v>241.65600000000001</c:v>
                </c:pt>
                <c:pt idx="3061">
                  <c:v>241.16399999999999</c:v>
                </c:pt>
                <c:pt idx="3062">
                  <c:v>241.37</c:v>
                </c:pt>
                <c:pt idx="3063">
                  <c:v>242.21100000000001</c:v>
                </c:pt>
                <c:pt idx="3064">
                  <c:v>243.423</c:v>
                </c:pt>
                <c:pt idx="3065">
                  <c:v>244.71600000000001</c:v>
                </c:pt>
                <c:pt idx="3066">
                  <c:v>245.857</c:v>
                </c:pt>
                <c:pt idx="3067">
                  <c:v>246.71700000000001</c:v>
                </c:pt>
                <c:pt idx="3068">
                  <c:v>247.23500000000001</c:v>
                </c:pt>
                <c:pt idx="3069">
                  <c:v>247.53800000000001</c:v>
                </c:pt>
                <c:pt idx="3070">
                  <c:v>247.79599999999999</c:v>
                </c:pt>
                <c:pt idx="3071">
                  <c:v>248.18100000000001</c:v>
                </c:pt>
                <c:pt idx="3072">
                  <c:v>248.785</c:v>
                </c:pt>
                <c:pt idx="3073">
                  <c:v>249.589</c:v>
                </c:pt>
                <c:pt idx="3074">
                  <c:v>250.483</c:v>
                </c:pt>
                <c:pt idx="3075">
                  <c:v>251.32400000000001</c:v>
                </c:pt>
                <c:pt idx="3076">
                  <c:v>251.995</c:v>
                </c:pt>
                <c:pt idx="3077">
                  <c:v>252.429</c:v>
                </c:pt>
                <c:pt idx="3078">
                  <c:v>252.613</c:v>
                </c:pt>
                <c:pt idx="3079">
                  <c:v>252.56800000000001</c:v>
                </c:pt>
                <c:pt idx="3080">
                  <c:v>252.33600000000001</c:v>
                </c:pt>
                <c:pt idx="3081">
                  <c:v>251.96700000000001</c:v>
                </c:pt>
                <c:pt idx="3082">
                  <c:v>251.499</c:v>
                </c:pt>
                <c:pt idx="3083">
                  <c:v>250.91200000000001</c:v>
                </c:pt>
                <c:pt idx="3084">
                  <c:v>250.29400000000001</c:v>
                </c:pt>
                <c:pt idx="3085">
                  <c:v>249.672</c:v>
                </c:pt>
                <c:pt idx="3086">
                  <c:v>249.066</c:v>
                </c:pt>
                <c:pt idx="3087">
                  <c:v>248.477</c:v>
                </c:pt>
                <c:pt idx="3088">
                  <c:v>247.904</c:v>
                </c:pt>
                <c:pt idx="3089">
                  <c:v>247.28800000000001</c:v>
                </c:pt>
                <c:pt idx="3090">
                  <c:v>246.59</c:v>
                </c:pt>
                <c:pt idx="3091">
                  <c:v>245.81899999999999</c:v>
                </c:pt>
                <c:pt idx="3092">
                  <c:v>245.071</c:v>
                </c:pt>
                <c:pt idx="3093">
                  <c:v>244.54300000000001</c:v>
                </c:pt>
                <c:pt idx="3094">
                  <c:v>244.41200000000001</c:v>
                </c:pt>
                <c:pt idx="3095">
                  <c:v>244.76400000000001</c:v>
                </c:pt>
                <c:pt idx="3096">
                  <c:v>245.505</c:v>
                </c:pt>
                <c:pt idx="3097">
                  <c:v>246.42599999999999</c:v>
                </c:pt>
                <c:pt idx="3098">
                  <c:v>247.411</c:v>
                </c:pt>
                <c:pt idx="3099">
                  <c:v>248.25700000000001</c:v>
                </c:pt>
                <c:pt idx="3100">
                  <c:v>248.94499999999999</c:v>
                </c:pt>
                <c:pt idx="3101">
                  <c:v>249.524</c:v>
                </c:pt>
                <c:pt idx="3102">
                  <c:v>250.05</c:v>
                </c:pt>
                <c:pt idx="3103">
                  <c:v>250.58699999999999</c:v>
                </c:pt>
                <c:pt idx="3104">
                  <c:v>251.18600000000001</c:v>
                </c:pt>
                <c:pt idx="3105">
                  <c:v>251.86799999999999</c:v>
                </c:pt>
                <c:pt idx="3106">
                  <c:v>252.61500000000001</c:v>
                </c:pt>
                <c:pt idx="3107">
                  <c:v>253.36</c:v>
                </c:pt>
                <c:pt idx="3108">
                  <c:v>254.00399999999999</c:v>
                </c:pt>
                <c:pt idx="3109">
                  <c:v>254.452</c:v>
                </c:pt>
                <c:pt idx="3110">
                  <c:v>254.654</c:v>
                </c:pt>
                <c:pt idx="3111">
                  <c:v>254.59100000000001</c:v>
                </c:pt>
                <c:pt idx="3112">
                  <c:v>254.297</c:v>
                </c:pt>
                <c:pt idx="3113">
                  <c:v>253.83500000000001</c:v>
                </c:pt>
                <c:pt idx="3114">
                  <c:v>253.059</c:v>
                </c:pt>
                <c:pt idx="3115">
                  <c:v>252.155</c:v>
                </c:pt>
                <c:pt idx="3116">
                  <c:v>251.07499999999999</c:v>
                </c:pt>
                <c:pt idx="3117">
                  <c:v>249.80699999999999</c:v>
                </c:pt>
                <c:pt idx="3118">
                  <c:v>248.29499999999999</c:v>
                </c:pt>
                <c:pt idx="3119">
                  <c:v>246.542</c:v>
                </c:pt>
                <c:pt idx="3120">
                  <c:v>244.61199999999999</c:v>
                </c:pt>
                <c:pt idx="3121">
                  <c:v>242.63399999999999</c:v>
                </c:pt>
                <c:pt idx="3122">
                  <c:v>240.81299999999999</c:v>
                </c:pt>
                <c:pt idx="3123">
                  <c:v>239.41300000000001</c:v>
                </c:pt>
                <c:pt idx="3124">
                  <c:v>238.654</c:v>
                </c:pt>
                <c:pt idx="3125">
                  <c:v>238.791</c:v>
                </c:pt>
                <c:pt idx="3126">
                  <c:v>239.80799999999999</c:v>
                </c:pt>
                <c:pt idx="3127">
                  <c:v>241.45699999999999</c:v>
                </c:pt>
                <c:pt idx="3128">
                  <c:v>243.37</c:v>
                </c:pt>
                <c:pt idx="3129">
                  <c:v>245.21700000000001</c:v>
                </c:pt>
                <c:pt idx="3130">
                  <c:v>246.78299999999999</c:v>
                </c:pt>
                <c:pt idx="3131">
                  <c:v>247.965</c:v>
                </c:pt>
                <c:pt idx="3132">
                  <c:v>248.75899999999999</c:v>
                </c:pt>
                <c:pt idx="3133">
                  <c:v>249.172</c:v>
                </c:pt>
                <c:pt idx="3134">
                  <c:v>249.25299999999999</c:v>
                </c:pt>
                <c:pt idx="3135">
                  <c:v>249.06700000000001</c:v>
                </c:pt>
                <c:pt idx="3136">
                  <c:v>248.68700000000001</c:v>
                </c:pt>
                <c:pt idx="3137">
                  <c:v>248.20699999999999</c:v>
                </c:pt>
                <c:pt idx="3138">
                  <c:v>247.72</c:v>
                </c:pt>
                <c:pt idx="3139">
                  <c:v>247.34</c:v>
                </c:pt>
                <c:pt idx="3140">
                  <c:v>247.173</c:v>
                </c:pt>
                <c:pt idx="3141">
                  <c:v>247.28899999999999</c:v>
                </c:pt>
                <c:pt idx="3142">
                  <c:v>247.703</c:v>
                </c:pt>
                <c:pt idx="3143">
                  <c:v>248.39099999999999</c:v>
                </c:pt>
                <c:pt idx="3144">
                  <c:v>249.274</c:v>
                </c:pt>
                <c:pt idx="3145">
                  <c:v>250.261</c:v>
                </c:pt>
                <c:pt idx="3146">
                  <c:v>251.28399999999999</c:v>
                </c:pt>
                <c:pt idx="3147">
                  <c:v>252.215</c:v>
                </c:pt>
                <c:pt idx="3148">
                  <c:v>252.977</c:v>
                </c:pt>
                <c:pt idx="3149">
                  <c:v>253.518</c:v>
                </c:pt>
                <c:pt idx="3150">
                  <c:v>253.821</c:v>
                </c:pt>
                <c:pt idx="3151">
                  <c:v>253.87299999999999</c:v>
                </c:pt>
                <c:pt idx="3152">
                  <c:v>253.69399999999999</c:v>
                </c:pt>
                <c:pt idx="3153">
                  <c:v>253.25</c:v>
                </c:pt>
                <c:pt idx="3154">
                  <c:v>252.52199999999999</c:v>
                </c:pt>
                <c:pt idx="3155">
                  <c:v>251.501</c:v>
                </c:pt>
                <c:pt idx="3156">
                  <c:v>250.238</c:v>
                </c:pt>
                <c:pt idx="3157">
                  <c:v>248.798</c:v>
                </c:pt>
                <c:pt idx="3158">
                  <c:v>247.31</c:v>
                </c:pt>
                <c:pt idx="3159">
                  <c:v>245.922</c:v>
                </c:pt>
                <c:pt idx="3160">
                  <c:v>244.81200000000001</c:v>
                </c:pt>
                <c:pt idx="3161">
                  <c:v>244.03200000000001</c:v>
                </c:pt>
                <c:pt idx="3162">
                  <c:v>243.72399999999999</c:v>
                </c:pt>
                <c:pt idx="3163">
                  <c:v>243.84399999999999</c:v>
                </c:pt>
                <c:pt idx="3164">
                  <c:v>244.33699999999999</c:v>
                </c:pt>
                <c:pt idx="3165">
                  <c:v>245.05699999999999</c:v>
                </c:pt>
                <c:pt idx="3166">
                  <c:v>245.86600000000001</c:v>
                </c:pt>
                <c:pt idx="3167">
                  <c:v>246.636</c:v>
                </c:pt>
                <c:pt idx="3168">
                  <c:v>247.31</c:v>
                </c:pt>
                <c:pt idx="3169">
                  <c:v>247.83500000000001</c:v>
                </c:pt>
                <c:pt idx="3170">
                  <c:v>248.15100000000001</c:v>
                </c:pt>
                <c:pt idx="3171">
                  <c:v>248.16200000000001</c:v>
                </c:pt>
                <c:pt idx="3172">
                  <c:v>247.75299999999999</c:v>
                </c:pt>
                <c:pt idx="3173">
                  <c:v>246.84299999999999</c:v>
                </c:pt>
                <c:pt idx="3174">
                  <c:v>245.44900000000001</c:v>
                </c:pt>
                <c:pt idx="3175">
                  <c:v>243.75</c:v>
                </c:pt>
                <c:pt idx="3176">
                  <c:v>242.12299999999999</c:v>
                </c:pt>
                <c:pt idx="3177">
                  <c:v>241.05199999999999</c:v>
                </c:pt>
                <c:pt idx="3178">
                  <c:v>240.94399999999999</c:v>
                </c:pt>
                <c:pt idx="3179">
                  <c:v>241.88200000000001</c:v>
                </c:pt>
                <c:pt idx="3180">
                  <c:v>243.57</c:v>
                </c:pt>
                <c:pt idx="3181">
                  <c:v>245.50200000000001</c:v>
                </c:pt>
                <c:pt idx="3182">
                  <c:v>247.22800000000001</c:v>
                </c:pt>
                <c:pt idx="3183">
                  <c:v>248.48400000000001</c:v>
                </c:pt>
                <c:pt idx="3184">
                  <c:v>249.19800000000001</c:v>
                </c:pt>
                <c:pt idx="3185">
                  <c:v>249.44900000000001</c:v>
                </c:pt>
                <c:pt idx="3186">
                  <c:v>249.33600000000001</c:v>
                </c:pt>
                <c:pt idx="3187">
                  <c:v>248.97800000000001</c:v>
                </c:pt>
                <c:pt idx="3188">
                  <c:v>248.47499999999999</c:v>
                </c:pt>
                <c:pt idx="3189">
                  <c:v>247.91300000000001</c:v>
                </c:pt>
                <c:pt idx="3190">
                  <c:v>247.34399999999999</c:v>
                </c:pt>
                <c:pt idx="3191">
                  <c:v>246.8</c:v>
                </c:pt>
                <c:pt idx="3192">
                  <c:v>246.304</c:v>
                </c:pt>
                <c:pt idx="3193">
                  <c:v>245.898</c:v>
                </c:pt>
                <c:pt idx="3194">
                  <c:v>245.66</c:v>
                </c:pt>
                <c:pt idx="3195">
                  <c:v>245.685</c:v>
                </c:pt>
                <c:pt idx="3196">
                  <c:v>246.00899999999999</c:v>
                </c:pt>
                <c:pt idx="3197">
                  <c:v>246.54</c:v>
                </c:pt>
                <c:pt idx="3198">
                  <c:v>247.07900000000001</c:v>
                </c:pt>
                <c:pt idx="3199">
                  <c:v>247.45400000000001</c:v>
                </c:pt>
                <c:pt idx="3200">
                  <c:v>247.58699999999999</c:v>
                </c:pt>
                <c:pt idx="3201">
                  <c:v>247.505</c:v>
                </c:pt>
                <c:pt idx="3202">
                  <c:v>247.34899999999999</c:v>
                </c:pt>
                <c:pt idx="3203">
                  <c:v>247.31899999999999</c:v>
                </c:pt>
                <c:pt idx="3204">
                  <c:v>247.578</c:v>
                </c:pt>
                <c:pt idx="3205">
                  <c:v>248.20099999999999</c:v>
                </c:pt>
                <c:pt idx="3206">
                  <c:v>249.14599999999999</c:v>
                </c:pt>
                <c:pt idx="3207">
                  <c:v>250.28200000000001</c:v>
                </c:pt>
                <c:pt idx="3208">
                  <c:v>251.435</c:v>
                </c:pt>
                <c:pt idx="3209">
                  <c:v>252.44399999999999</c:v>
                </c:pt>
                <c:pt idx="3210">
                  <c:v>253.19200000000001</c:v>
                </c:pt>
                <c:pt idx="3211">
                  <c:v>253.62299999999999</c:v>
                </c:pt>
                <c:pt idx="3212">
                  <c:v>253.72800000000001</c:v>
                </c:pt>
                <c:pt idx="3213">
                  <c:v>253.53299999999999</c:v>
                </c:pt>
                <c:pt idx="3214">
                  <c:v>253.09200000000001</c:v>
                </c:pt>
                <c:pt idx="3215">
                  <c:v>252.48</c:v>
                </c:pt>
                <c:pt idx="3216">
                  <c:v>251.78</c:v>
                </c:pt>
                <c:pt idx="3217">
                  <c:v>251.072</c:v>
                </c:pt>
                <c:pt idx="3218">
                  <c:v>250.416</c:v>
                </c:pt>
                <c:pt idx="3219">
                  <c:v>249.84100000000001</c:v>
                </c:pt>
                <c:pt idx="3220">
                  <c:v>249.345</c:v>
                </c:pt>
                <c:pt idx="3221">
                  <c:v>248.90799999999999</c:v>
                </c:pt>
                <c:pt idx="3222">
                  <c:v>248.542</c:v>
                </c:pt>
                <c:pt idx="3223">
                  <c:v>248.29400000000001</c:v>
                </c:pt>
                <c:pt idx="3224">
                  <c:v>248.26499999999999</c:v>
                </c:pt>
                <c:pt idx="3225">
                  <c:v>248.53700000000001</c:v>
                </c:pt>
                <c:pt idx="3226">
                  <c:v>249.102</c:v>
                </c:pt>
                <c:pt idx="3227">
                  <c:v>249.83699999999999</c:v>
                </c:pt>
                <c:pt idx="3228">
                  <c:v>250.577</c:v>
                </c:pt>
                <c:pt idx="3229">
                  <c:v>251.19900000000001</c:v>
                </c:pt>
                <c:pt idx="3230">
                  <c:v>251.67099999999999</c:v>
                </c:pt>
                <c:pt idx="3231">
                  <c:v>252.04400000000001</c:v>
                </c:pt>
                <c:pt idx="3232">
                  <c:v>252.40199999999999</c:v>
                </c:pt>
                <c:pt idx="3233">
                  <c:v>252.804</c:v>
                </c:pt>
                <c:pt idx="3234">
                  <c:v>253.24100000000001</c:v>
                </c:pt>
                <c:pt idx="3235">
                  <c:v>253.62700000000001</c:v>
                </c:pt>
                <c:pt idx="3236">
                  <c:v>253.876</c:v>
                </c:pt>
                <c:pt idx="3237">
                  <c:v>253.86</c:v>
                </c:pt>
                <c:pt idx="3238">
                  <c:v>253.58799999999999</c:v>
                </c:pt>
                <c:pt idx="3239">
                  <c:v>253.01300000000001</c:v>
                </c:pt>
                <c:pt idx="3240">
                  <c:v>252.19399999999999</c:v>
                </c:pt>
                <c:pt idx="3241">
                  <c:v>251.21600000000001</c:v>
                </c:pt>
                <c:pt idx="3242">
                  <c:v>250.185</c:v>
                </c:pt>
                <c:pt idx="3243">
                  <c:v>249.22</c:v>
                </c:pt>
                <c:pt idx="3244">
                  <c:v>248.43299999999999</c:v>
                </c:pt>
                <c:pt idx="3245">
                  <c:v>247.90600000000001</c:v>
                </c:pt>
                <c:pt idx="3246">
                  <c:v>247.65799999999999</c:v>
                </c:pt>
                <c:pt idx="3247">
                  <c:v>247.661</c:v>
                </c:pt>
                <c:pt idx="3248">
                  <c:v>247.86199999999999</c:v>
                </c:pt>
                <c:pt idx="3249">
                  <c:v>248.21</c:v>
                </c:pt>
                <c:pt idx="3250">
                  <c:v>248.66800000000001</c:v>
                </c:pt>
                <c:pt idx="3251">
                  <c:v>249.208</c:v>
                </c:pt>
                <c:pt idx="3252">
                  <c:v>249.8</c:v>
                </c:pt>
                <c:pt idx="3253">
                  <c:v>250.41300000000001</c:v>
                </c:pt>
                <c:pt idx="3254">
                  <c:v>251.00700000000001</c:v>
                </c:pt>
                <c:pt idx="3255">
                  <c:v>251.54499999999999</c:v>
                </c:pt>
                <c:pt idx="3256">
                  <c:v>252.00399999999999</c:v>
                </c:pt>
                <c:pt idx="3257">
                  <c:v>252.38</c:v>
                </c:pt>
                <c:pt idx="3258">
                  <c:v>252.684</c:v>
                </c:pt>
                <c:pt idx="3259">
                  <c:v>252.92699999999999</c:v>
                </c:pt>
                <c:pt idx="3260">
                  <c:v>253.12200000000001</c:v>
                </c:pt>
                <c:pt idx="3261">
                  <c:v>253.244</c:v>
                </c:pt>
                <c:pt idx="3262">
                  <c:v>253.28200000000001</c:v>
                </c:pt>
                <c:pt idx="3263">
                  <c:v>253.238</c:v>
                </c:pt>
                <c:pt idx="3264">
                  <c:v>253.13900000000001</c:v>
                </c:pt>
                <c:pt idx="3265">
                  <c:v>252.995</c:v>
                </c:pt>
                <c:pt idx="3266">
                  <c:v>252.822</c:v>
                </c:pt>
                <c:pt idx="3267">
                  <c:v>252.61799999999999</c:v>
                </c:pt>
                <c:pt idx="3268">
                  <c:v>252.37700000000001</c:v>
                </c:pt>
                <c:pt idx="3269">
                  <c:v>252.089</c:v>
                </c:pt>
                <c:pt idx="3270">
                  <c:v>251.75299999999999</c:v>
                </c:pt>
                <c:pt idx="3271">
                  <c:v>251.36799999999999</c:v>
                </c:pt>
                <c:pt idx="3272">
                  <c:v>250.93700000000001</c:v>
                </c:pt>
                <c:pt idx="3273">
                  <c:v>250.47300000000001</c:v>
                </c:pt>
                <c:pt idx="3274">
                  <c:v>250.01900000000001</c:v>
                </c:pt>
                <c:pt idx="3275">
                  <c:v>249.73</c:v>
                </c:pt>
                <c:pt idx="3276">
                  <c:v>249.67</c:v>
                </c:pt>
                <c:pt idx="3277">
                  <c:v>249.929</c:v>
                </c:pt>
                <c:pt idx="3278">
                  <c:v>250.482</c:v>
                </c:pt>
                <c:pt idx="3279">
                  <c:v>251.16300000000001</c:v>
                </c:pt>
                <c:pt idx="3280">
                  <c:v>251.74799999999999</c:v>
                </c:pt>
                <c:pt idx="3281">
                  <c:v>252.07499999999999</c:v>
                </c:pt>
                <c:pt idx="3282">
                  <c:v>252.11199999999999</c:v>
                </c:pt>
                <c:pt idx="3283">
                  <c:v>251.941</c:v>
                </c:pt>
                <c:pt idx="3284">
                  <c:v>251.71600000000001</c:v>
                </c:pt>
                <c:pt idx="3285">
                  <c:v>251.583</c:v>
                </c:pt>
                <c:pt idx="3286">
                  <c:v>251.63800000000001</c:v>
                </c:pt>
                <c:pt idx="3287">
                  <c:v>251.89500000000001</c:v>
                </c:pt>
                <c:pt idx="3288">
                  <c:v>252.297</c:v>
                </c:pt>
                <c:pt idx="3289">
                  <c:v>252.739</c:v>
                </c:pt>
                <c:pt idx="3290">
                  <c:v>253.1</c:v>
                </c:pt>
                <c:pt idx="3291">
                  <c:v>253.27600000000001</c:v>
                </c:pt>
                <c:pt idx="3292">
                  <c:v>253.14400000000001</c:v>
                </c:pt>
                <c:pt idx="3293">
                  <c:v>252.63300000000001</c:v>
                </c:pt>
                <c:pt idx="3294">
                  <c:v>251.74799999999999</c:v>
                </c:pt>
                <c:pt idx="3295">
                  <c:v>250.63200000000001</c:v>
                </c:pt>
                <c:pt idx="3296">
                  <c:v>249.59200000000001</c:v>
                </c:pt>
                <c:pt idx="3297">
                  <c:v>248.98400000000001</c:v>
                </c:pt>
                <c:pt idx="3298">
                  <c:v>248.98699999999999</c:v>
                </c:pt>
                <c:pt idx="3299">
                  <c:v>249.48400000000001</c:v>
                </c:pt>
                <c:pt idx="3300">
                  <c:v>250.19399999999999</c:v>
                </c:pt>
                <c:pt idx="3301">
                  <c:v>250.89699999999999</c:v>
                </c:pt>
                <c:pt idx="3302">
                  <c:v>251.52600000000001</c:v>
                </c:pt>
                <c:pt idx="3303">
                  <c:v>252.089</c:v>
                </c:pt>
                <c:pt idx="3304">
                  <c:v>252.613</c:v>
                </c:pt>
                <c:pt idx="3305">
                  <c:v>253.102</c:v>
                </c:pt>
                <c:pt idx="3306">
                  <c:v>253.53399999999999</c:v>
                </c:pt>
                <c:pt idx="3307">
                  <c:v>253.87299999999999</c:v>
                </c:pt>
                <c:pt idx="3308">
                  <c:v>254.07400000000001</c:v>
                </c:pt>
                <c:pt idx="3309">
                  <c:v>254.09800000000001</c:v>
                </c:pt>
                <c:pt idx="3310">
                  <c:v>253.92599999999999</c:v>
                </c:pt>
                <c:pt idx="3311">
                  <c:v>253.59299999999999</c:v>
                </c:pt>
                <c:pt idx="3312">
                  <c:v>253.17599999999999</c:v>
                </c:pt>
                <c:pt idx="3313">
                  <c:v>252.786</c:v>
                </c:pt>
                <c:pt idx="3314">
                  <c:v>252.51300000000001</c:v>
                </c:pt>
                <c:pt idx="3315">
                  <c:v>252.36699999999999</c:v>
                </c:pt>
                <c:pt idx="3316">
                  <c:v>252.25899999999999</c:v>
                </c:pt>
                <c:pt idx="3317">
                  <c:v>251.96799999999999</c:v>
                </c:pt>
                <c:pt idx="3318">
                  <c:v>251.458</c:v>
                </c:pt>
                <c:pt idx="3319">
                  <c:v>250.69</c:v>
                </c:pt>
                <c:pt idx="3320">
                  <c:v>249.73699999999999</c:v>
                </c:pt>
                <c:pt idx="3321">
                  <c:v>248.76</c:v>
                </c:pt>
                <c:pt idx="3322">
                  <c:v>247.97499999999999</c:v>
                </c:pt>
                <c:pt idx="3323">
                  <c:v>247.595</c:v>
                </c:pt>
                <c:pt idx="3324">
                  <c:v>247.75399999999999</c:v>
                </c:pt>
                <c:pt idx="3325">
                  <c:v>248.46</c:v>
                </c:pt>
                <c:pt idx="3326">
                  <c:v>249.59200000000001</c:v>
                </c:pt>
                <c:pt idx="3327">
                  <c:v>250.94900000000001</c:v>
                </c:pt>
                <c:pt idx="3328">
                  <c:v>252.31100000000001</c:v>
                </c:pt>
                <c:pt idx="3329">
                  <c:v>253.49199999999999</c:v>
                </c:pt>
                <c:pt idx="3330">
                  <c:v>254.352</c:v>
                </c:pt>
                <c:pt idx="3331">
                  <c:v>254.8</c:v>
                </c:pt>
                <c:pt idx="3332">
                  <c:v>254.78100000000001</c:v>
                </c:pt>
                <c:pt idx="3333">
                  <c:v>254.274</c:v>
                </c:pt>
                <c:pt idx="3334">
                  <c:v>253.29300000000001</c:v>
                </c:pt>
                <c:pt idx="3335">
                  <c:v>251.887</c:v>
                </c:pt>
                <c:pt idx="3336">
                  <c:v>250.14</c:v>
                </c:pt>
                <c:pt idx="3337">
                  <c:v>248.22900000000001</c:v>
                </c:pt>
                <c:pt idx="3338">
                  <c:v>246.51300000000001</c:v>
                </c:pt>
                <c:pt idx="3339">
                  <c:v>245.55199999999999</c:v>
                </c:pt>
                <c:pt idx="3340">
                  <c:v>245.74199999999999</c:v>
                </c:pt>
                <c:pt idx="3341">
                  <c:v>246.86</c:v>
                </c:pt>
                <c:pt idx="3342">
                  <c:v>248.23599999999999</c:v>
                </c:pt>
                <c:pt idx="3343">
                  <c:v>249.13900000000001</c:v>
                </c:pt>
                <c:pt idx="3344">
                  <c:v>249.28100000000001</c:v>
                </c:pt>
                <c:pt idx="3345">
                  <c:v>248.69800000000001</c:v>
                </c:pt>
                <c:pt idx="3346">
                  <c:v>247.601</c:v>
                </c:pt>
                <c:pt idx="3347">
                  <c:v>246.23500000000001</c:v>
                </c:pt>
                <c:pt idx="3348">
                  <c:v>244.88499999999999</c:v>
                </c:pt>
                <c:pt idx="3349">
                  <c:v>243.83500000000001</c:v>
                </c:pt>
                <c:pt idx="3350">
                  <c:v>243.30699999999999</c:v>
                </c:pt>
                <c:pt idx="3351">
                  <c:v>243.39500000000001</c:v>
                </c:pt>
                <c:pt idx="3352">
                  <c:v>243.99299999999999</c:v>
                </c:pt>
                <c:pt idx="3353">
                  <c:v>244.929</c:v>
                </c:pt>
                <c:pt idx="3354">
                  <c:v>246.03299999999999</c:v>
                </c:pt>
                <c:pt idx="3355">
                  <c:v>247.19499999999999</c:v>
                </c:pt>
                <c:pt idx="3356">
                  <c:v>248.38900000000001</c:v>
                </c:pt>
                <c:pt idx="3357">
                  <c:v>249.523</c:v>
                </c:pt>
                <c:pt idx="3358">
                  <c:v>250.52</c:v>
                </c:pt>
                <c:pt idx="3359">
                  <c:v>251.28899999999999</c:v>
                </c:pt>
                <c:pt idx="3360">
                  <c:v>251.74700000000001</c:v>
                </c:pt>
                <c:pt idx="3361">
                  <c:v>251.846</c:v>
                </c:pt>
                <c:pt idx="3362">
                  <c:v>251.60599999999999</c:v>
                </c:pt>
                <c:pt idx="3363">
                  <c:v>251.13499999999999</c:v>
                </c:pt>
                <c:pt idx="3364">
                  <c:v>250.62200000000001</c:v>
                </c:pt>
                <c:pt idx="3365">
                  <c:v>250.28899999999999</c:v>
                </c:pt>
                <c:pt idx="3366">
                  <c:v>250.27600000000001</c:v>
                </c:pt>
                <c:pt idx="3367">
                  <c:v>250.56</c:v>
                </c:pt>
                <c:pt idx="3368">
                  <c:v>250.95599999999999</c:v>
                </c:pt>
                <c:pt idx="3369">
                  <c:v>251.285</c:v>
                </c:pt>
                <c:pt idx="3370">
                  <c:v>251.34100000000001</c:v>
                </c:pt>
                <c:pt idx="3371">
                  <c:v>251.03800000000001</c:v>
                </c:pt>
                <c:pt idx="3372">
                  <c:v>250.34399999999999</c:v>
                </c:pt>
                <c:pt idx="3373">
                  <c:v>249.255</c:v>
                </c:pt>
                <c:pt idx="3374">
                  <c:v>247.798</c:v>
                </c:pt>
                <c:pt idx="3375">
                  <c:v>246.053</c:v>
                </c:pt>
                <c:pt idx="3376">
                  <c:v>244.21700000000001</c:v>
                </c:pt>
                <c:pt idx="3377">
                  <c:v>242.637</c:v>
                </c:pt>
                <c:pt idx="3378">
                  <c:v>241.71299999999999</c:v>
                </c:pt>
                <c:pt idx="3379">
                  <c:v>241.721</c:v>
                </c:pt>
                <c:pt idx="3380">
                  <c:v>242.63399999999999</c:v>
                </c:pt>
                <c:pt idx="3381">
                  <c:v>244.13800000000001</c:v>
                </c:pt>
                <c:pt idx="3382">
                  <c:v>245.846</c:v>
                </c:pt>
                <c:pt idx="3383">
                  <c:v>247.43199999999999</c:v>
                </c:pt>
                <c:pt idx="3384">
                  <c:v>248.69</c:v>
                </c:pt>
                <c:pt idx="3385">
                  <c:v>249.51300000000001</c:v>
                </c:pt>
                <c:pt idx="3386">
                  <c:v>249.85400000000001</c:v>
                </c:pt>
                <c:pt idx="3387">
                  <c:v>249.73699999999999</c:v>
                </c:pt>
                <c:pt idx="3388">
                  <c:v>249.24799999999999</c:v>
                </c:pt>
                <c:pt idx="3389">
                  <c:v>248.53800000000001</c:v>
                </c:pt>
                <c:pt idx="3390">
                  <c:v>247.80699999999999</c:v>
                </c:pt>
                <c:pt idx="3391">
                  <c:v>247.273</c:v>
                </c:pt>
                <c:pt idx="3392">
                  <c:v>247.10900000000001</c:v>
                </c:pt>
                <c:pt idx="3393">
                  <c:v>247.39099999999999</c:v>
                </c:pt>
                <c:pt idx="3394">
                  <c:v>248.05500000000001</c:v>
                </c:pt>
                <c:pt idx="3395">
                  <c:v>248.96199999999999</c:v>
                </c:pt>
                <c:pt idx="3396">
                  <c:v>249.92699999999999</c:v>
                </c:pt>
                <c:pt idx="3397">
                  <c:v>250.833</c:v>
                </c:pt>
                <c:pt idx="3398">
                  <c:v>251.60900000000001</c:v>
                </c:pt>
                <c:pt idx="3399">
                  <c:v>252.21299999999999</c:v>
                </c:pt>
                <c:pt idx="3400">
                  <c:v>252.631</c:v>
                </c:pt>
                <c:pt idx="3401">
                  <c:v>252.85300000000001</c:v>
                </c:pt>
                <c:pt idx="3402">
                  <c:v>252.88300000000001</c:v>
                </c:pt>
                <c:pt idx="3403">
                  <c:v>252.75700000000001</c:v>
                </c:pt>
                <c:pt idx="3404">
                  <c:v>252.548</c:v>
                </c:pt>
                <c:pt idx="3405">
                  <c:v>252.346</c:v>
                </c:pt>
                <c:pt idx="3406">
                  <c:v>252.21299999999999</c:v>
                </c:pt>
                <c:pt idx="3407">
                  <c:v>252.13</c:v>
                </c:pt>
                <c:pt idx="3408">
                  <c:v>252.00800000000001</c:v>
                </c:pt>
                <c:pt idx="3409">
                  <c:v>251.75700000000001</c:v>
                </c:pt>
                <c:pt idx="3410">
                  <c:v>251.36600000000001</c:v>
                </c:pt>
                <c:pt idx="3411">
                  <c:v>250.93</c:v>
                </c:pt>
                <c:pt idx="3412">
                  <c:v>250.607</c:v>
                </c:pt>
                <c:pt idx="3413">
                  <c:v>250.548</c:v>
                </c:pt>
                <c:pt idx="3414">
                  <c:v>250.82900000000001</c:v>
                </c:pt>
                <c:pt idx="3415">
                  <c:v>251.43</c:v>
                </c:pt>
                <c:pt idx="3416">
                  <c:v>252.25399999999999</c:v>
                </c:pt>
                <c:pt idx="3417">
                  <c:v>253.154</c:v>
                </c:pt>
                <c:pt idx="3418">
                  <c:v>253.97300000000001</c:v>
                </c:pt>
                <c:pt idx="3419">
                  <c:v>254.58099999999999</c:v>
                </c:pt>
                <c:pt idx="3420">
                  <c:v>254.89099999999999</c:v>
                </c:pt>
                <c:pt idx="3421">
                  <c:v>254.863</c:v>
                </c:pt>
                <c:pt idx="3422">
                  <c:v>254.542</c:v>
                </c:pt>
                <c:pt idx="3423">
                  <c:v>253.91300000000001</c:v>
                </c:pt>
                <c:pt idx="3424">
                  <c:v>253.05199999999999</c:v>
                </c:pt>
                <c:pt idx="3425">
                  <c:v>252.072</c:v>
                </c:pt>
                <c:pt idx="3426">
                  <c:v>251.101</c:v>
                </c:pt>
                <c:pt idx="3427">
                  <c:v>250.22800000000001</c:v>
                </c:pt>
                <c:pt idx="3428">
                  <c:v>249.54300000000001</c:v>
                </c:pt>
                <c:pt idx="3429">
                  <c:v>249.048</c:v>
                </c:pt>
                <c:pt idx="3430">
                  <c:v>248.702</c:v>
                </c:pt>
                <c:pt idx="3431">
                  <c:v>248.459</c:v>
                </c:pt>
                <c:pt idx="3432">
                  <c:v>248.3</c:v>
                </c:pt>
                <c:pt idx="3433">
                  <c:v>248.239</c:v>
                </c:pt>
                <c:pt idx="3434">
                  <c:v>248.30799999999999</c:v>
                </c:pt>
                <c:pt idx="3435">
                  <c:v>248.529</c:v>
                </c:pt>
                <c:pt idx="3436">
                  <c:v>248.89099999999999</c:v>
                </c:pt>
                <c:pt idx="3437">
                  <c:v>249.357</c:v>
                </c:pt>
                <c:pt idx="3438">
                  <c:v>249.84800000000001</c:v>
                </c:pt>
                <c:pt idx="3439">
                  <c:v>250.298</c:v>
                </c:pt>
                <c:pt idx="3440">
                  <c:v>250.649</c:v>
                </c:pt>
                <c:pt idx="3441">
                  <c:v>250.83500000000001</c:v>
                </c:pt>
                <c:pt idx="3442">
                  <c:v>250.80799999999999</c:v>
                </c:pt>
                <c:pt idx="3443">
                  <c:v>250.542</c:v>
                </c:pt>
                <c:pt idx="3444">
                  <c:v>250.102</c:v>
                </c:pt>
                <c:pt idx="3445">
                  <c:v>249.53</c:v>
                </c:pt>
                <c:pt idx="3446">
                  <c:v>248.964</c:v>
                </c:pt>
                <c:pt idx="3447">
                  <c:v>248.56399999999999</c:v>
                </c:pt>
                <c:pt idx="3448">
                  <c:v>248.42500000000001</c:v>
                </c:pt>
                <c:pt idx="3449">
                  <c:v>248.53</c:v>
                </c:pt>
                <c:pt idx="3450">
                  <c:v>248.774</c:v>
                </c:pt>
                <c:pt idx="3451">
                  <c:v>249.03399999999999</c:v>
                </c:pt>
                <c:pt idx="3452">
                  <c:v>249.22499999999999</c:v>
                </c:pt>
                <c:pt idx="3453">
                  <c:v>249.33500000000001</c:v>
                </c:pt>
                <c:pt idx="3454">
                  <c:v>249.40600000000001</c:v>
                </c:pt>
                <c:pt idx="3455">
                  <c:v>249.489</c:v>
                </c:pt>
                <c:pt idx="3456">
                  <c:v>249.61099999999999</c:v>
                </c:pt>
                <c:pt idx="3457">
                  <c:v>249.76900000000001</c:v>
                </c:pt>
                <c:pt idx="3458">
                  <c:v>249.93799999999999</c:v>
                </c:pt>
                <c:pt idx="3459">
                  <c:v>250.11600000000001</c:v>
                </c:pt>
                <c:pt idx="3460">
                  <c:v>250.28</c:v>
                </c:pt>
                <c:pt idx="3461">
                  <c:v>250.45599999999999</c:v>
                </c:pt>
                <c:pt idx="3462">
                  <c:v>250.70400000000001</c:v>
                </c:pt>
                <c:pt idx="3463">
                  <c:v>251.1</c:v>
                </c:pt>
                <c:pt idx="3464">
                  <c:v>251.69300000000001</c:v>
                </c:pt>
                <c:pt idx="3465">
                  <c:v>252.46899999999999</c:v>
                </c:pt>
                <c:pt idx="3466">
                  <c:v>253.35</c:v>
                </c:pt>
                <c:pt idx="3467">
                  <c:v>254.226</c:v>
                </c:pt>
                <c:pt idx="3468">
                  <c:v>254.99299999999999</c:v>
                </c:pt>
                <c:pt idx="3469">
                  <c:v>255.58199999999999</c:v>
                </c:pt>
                <c:pt idx="3470">
                  <c:v>255.94900000000001</c:v>
                </c:pt>
                <c:pt idx="3471">
                  <c:v>256.06599999999997</c:v>
                </c:pt>
                <c:pt idx="3472">
                  <c:v>255.90100000000001</c:v>
                </c:pt>
                <c:pt idx="3473">
                  <c:v>255.41200000000001</c:v>
                </c:pt>
                <c:pt idx="3474">
                  <c:v>254.548</c:v>
                </c:pt>
                <c:pt idx="3475">
                  <c:v>253.26900000000001</c:v>
                </c:pt>
                <c:pt idx="3476">
                  <c:v>251.548</c:v>
                </c:pt>
                <c:pt idx="3477">
                  <c:v>249.47800000000001</c:v>
                </c:pt>
                <c:pt idx="3478">
                  <c:v>247.35400000000001</c:v>
                </c:pt>
                <c:pt idx="3479">
                  <c:v>245.68700000000001</c:v>
                </c:pt>
                <c:pt idx="3480">
                  <c:v>245.02600000000001</c:v>
                </c:pt>
                <c:pt idx="3481">
                  <c:v>245.595</c:v>
                </c:pt>
                <c:pt idx="3482">
                  <c:v>247.12200000000001</c:v>
                </c:pt>
                <c:pt idx="3483">
                  <c:v>249.03</c:v>
                </c:pt>
                <c:pt idx="3484">
                  <c:v>250.77</c:v>
                </c:pt>
                <c:pt idx="3485">
                  <c:v>252.01499999999999</c:v>
                </c:pt>
                <c:pt idx="3486">
                  <c:v>252.697</c:v>
                </c:pt>
                <c:pt idx="3487">
                  <c:v>252.89699999999999</c:v>
                </c:pt>
                <c:pt idx="3488">
                  <c:v>252.75800000000001</c:v>
                </c:pt>
                <c:pt idx="3489">
                  <c:v>252.392</c:v>
                </c:pt>
                <c:pt idx="3490">
                  <c:v>251.91200000000001</c:v>
                </c:pt>
                <c:pt idx="3491">
                  <c:v>251.357</c:v>
                </c:pt>
                <c:pt idx="3492">
                  <c:v>250.76900000000001</c:v>
                </c:pt>
                <c:pt idx="3493">
                  <c:v>250.17699999999999</c:v>
                </c:pt>
                <c:pt idx="3494">
                  <c:v>249.613</c:v>
                </c:pt>
                <c:pt idx="3495">
                  <c:v>249.11799999999999</c:v>
                </c:pt>
                <c:pt idx="3496">
                  <c:v>248.75899999999999</c:v>
                </c:pt>
                <c:pt idx="3497">
                  <c:v>248.61699999999999</c:v>
                </c:pt>
                <c:pt idx="3498">
                  <c:v>248.756</c:v>
                </c:pt>
                <c:pt idx="3499">
                  <c:v>249.18899999999999</c:v>
                </c:pt>
                <c:pt idx="3500">
                  <c:v>249.822</c:v>
                </c:pt>
                <c:pt idx="3501">
                  <c:v>250.45099999999999</c:v>
                </c:pt>
                <c:pt idx="3502">
                  <c:v>250.792</c:v>
                </c:pt>
                <c:pt idx="3503">
                  <c:v>250.57900000000001</c:v>
                </c:pt>
                <c:pt idx="3504">
                  <c:v>249.65799999999999</c:v>
                </c:pt>
                <c:pt idx="3505">
                  <c:v>248.08600000000001</c:v>
                </c:pt>
                <c:pt idx="3506">
                  <c:v>246.15299999999999</c:v>
                </c:pt>
                <c:pt idx="3507">
                  <c:v>244.404</c:v>
                </c:pt>
                <c:pt idx="3508">
                  <c:v>243.42699999999999</c:v>
                </c:pt>
                <c:pt idx="3509">
                  <c:v>243.54499999999999</c:v>
                </c:pt>
                <c:pt idx="3510">
                  <c:v>244.65600000000001</c:v>
                </c:pt>
                <c:pt idx="3511">
                  <c:v>246.36500000000001</c:v>
                </c:pt>
                <c:pt idx="3512">
                  <c:v>248.23400000000001</c:v>
                </c:pt>
                <c:pt idx="3513">
                  <c:v>249.917</c:v>
                </c:pt>
                <c:pt idx="3514">
                  <c:v>251.203</c:v>
                </c:pt>
                <c:pt idx="3515">
                  <c:v>252.02099999999999</c:v>
                </c:pt>
                <c:pt idx="3516">
                  <c:v>252.40199999999999</c:v>
                </c:pt>
                <c:pt idx="3517">
                  <c:v>252.41399999999999</c:v>
                </c:pt>
                <c:pt idx="3518">
                  <c:v>252.13499999999999</c:v>
                </c:pt>
                <c:pt idx="3519">
                  <c:v>251.654</c:v>
                </c:pt>
                <c:pt idx="3520">
                  <c:v>251.09399999999999</c:v>
                </c:pt>
                <c:pt idx="3521">
                  <c:v>250.642</c:v>
                </c:pt>
                <c:pt idx="3522">
                  <c:v>250.51900000000001</c:v>
                </c:pt>
                <c:pt idx="3523">
                  <c:v>250.875</c:v>
                </c:pt>
                <c:pt idx="3524">
                  <c:v>251.684</c:v>
                </c:pt>
                <c:pt idx="3525">
                  <c:v>252.74100000000001</c:v>
                </c:pt>
                <c:pt idx="3526">
                  <c:v>253.79499999999999</c:v>
                </c:pt>
                <c:pt idx="3527">
                  <c:v>254.62</c:v>
                </c:pt>
                <c:pt idx="3528">
                  <c:v>255.06299999999999</c:v>
                </c:pt>
                <c:pt idx="3529">
                  <c:v>255.20599999999999</c:v>
                </c:pt>
                <c:pt idx="3530">
                  <c:v>255.155</c:v>
                </c:pt>
                <c:pt idx="3531">
                  <c:v>255.06100000000001</c:v>
                </c:pt>
                <c:pt idx="3532">
                  <c:v>255.078</c:v>
                </c:pt>
                <c:pt idx="3533">
                  <c:v>255.30600000000001</c:v>
                </c:pt>
                <c:pt idx="3534">
                  <c:v>255.75899999999999</c:v>
                </c:pt>
                <c:pt idx="3535">
                  <c:v>256.35599999999999</c:v>
                </c:pt>
                <c:pt idx="3536">
                  <c:v>256.947</c:v>
                </c:pt>
                <c:pt idx="3537">
                  <c:v>257.37</c:v>
                </c:pt>
                <c:pt idx="3538">
                  <c:v>257.495</c:v>
                </c:pt>
                <c:pt idx="3539">
                  <c:v>257.245</c:v>
                </c:pt>
                <c:pt idx="3540">
                  <c:v>256.59899999999999</c:v>
                </c:pt>
                <c:pt idx="3541">
                  <c:v>255.589</c:v>
                </c:pt>
                <c:pt idx="3542">
                  <c:v>254.29300000000001</c:v>
                </c:pt>
                <c:pt idx="3543">
                  <c:v>252.83699999999999</c:v>
                </c:pt>
                <c:pt idx="3544">
                  <c:v>251.399</c:v>
                </c:pt>
                <c:pt idx="3545">
                  <c:v>250.18600000000001</c:v>
                </c:pt>
                <c:pt idx="3546">
                  <c:v>249.38499999999999</c:v>
                </c:pt>
                <c:pt idx="3547">
                  <c:v>249.11199999999999</c:v>
                </c:pt>
                <c:pt idx="3548">
                  <c:v>249.31700000000001</c:v>
                </c:pt>
                <c:pt idx="3549">
                  <c:v>249.84100000000001</c:v>
                </c:pt>
                <c:pt idx="3550">
                  <c:v>250.47200000000001</c:v>
                </c:pt>
                <c:pt idx="3551">
                  <c:v>251</c:v>
                </c:pt>
                <c:pt idx="3552">
                  <c:v>251.26499999999999</c:v>
                </c:pt>
                <c:pt idx="3553">
                  <c:v>251.17099999999999</c:v>
                </c:pt>
                <c:pt idx="3554">
                  <c:v>250.68600000000001</c:v>
                </c:pt>
                <c:pt idx="3555">
                  <c:v>249.827</c:v>
                </c:pt>
                <c:pt idx="3556">
                  <c:v>248.65</c:v>
                </c:pt>
                <c:pt idx="3557">
                  <c:v>247.238</c:v>
                </c:pt>
                <c:pt idx="3558">
                  <c:v>245.70099999999999</c:v>
                </c:pt>
                <c:pt idx="3559">
                  <c:v>244.17400000000001</c:v>
                </c:pt>
                <c:pt idx="3560">
                  <c:v>242.27500000000001</c:v>
                </c:pt>
                <c:pt idx="3561">
                  <c:v>240.595</c:v>
                </c:pt>
                <c:pt idx="3562">
                  <c:v>239.13200000000001</c:v>
                </c:pt>
                <c:pt idx="3563">
                  <c:v>237.929</c:v>
                </c:pt>
                <c:pt idx="3564">
                  <c:v>237.19399999999999</c:v>
                </c:pt>
                <c:pt idx="3565">
                  <c:v>237.25</c:v>
                </c:pt>
                <c:pt idx="3566">
                  <c:v>238.23699999999999</c:v>
                </c:pt>
                <c:pt idx="3567">
                  <c:v>239.935</c:v>
                </c:pt>
                <c:pt idx="3568">
                  <c:v>241.89400000000001</c:v>
                </c:pt>
                <c:pt idx="3569">
                  <c:v>243.846</c:v>
                </c:pt>
                <c:pt idx="3570">
                  <c:v>245.79599999999999</c:v>
                </c:pt>
                <c:pt idx="3571">
                  <c:v>247.82499999999999</c:v>
                </c:pt>
                <c:pt idx="3572">
                  <c:v>249.87899999999999</c:v>
                </c:pt>
                <c:pt idx="3573">
                  <c:v>251.74</c:v>
                </c:pt>
                <c:pt idx="3574">
                  <c:v>253.196</c:v>
                </c:pt>
                <c:pt idx="3575">
                  <c:v>254.167</c:v>
                </c:pt>
                <c:pt idx="3576">
                  <c:v>254.685</c:v>
                </c:pt>
                <c:pt idx="3577">
                  <c:v>254.85</c:v>
                </c:pt>
                <c:pt idx="3578">
                  <c:v>254.785</c:v>
                </c:pt>
                <c:pt idx="3579">
                  <c:v>254.61199999999999</c:v>
                </c:pt>
                <c:pt idx="3580">
                  <c:v>254.434</c:v>
                </c:pt>
                <c:pt idx="3581">
                  <c:v>254.32499999999999</c:v>
                </c:pt>
                <c:pt idx="3582">
                  <c:v>254.28299999999999</c:v>
                </c:pt>
                <c:pt idx="3583">
                  <c:v>254.26499999999999</c:v>
                </c:pt>
                <c:pt idx="3584">
                  <c:v>254.24299999999999</c:v>
                </c:pt>
                <c:pt idx="3585">
                  <c:v>254.10900000000001</c:v>
                </c:pt>
                <c:pt idx="3586">
                  <c:v>253.83600000000001</c:v>
                </c:pt>
                <c:pt idx="3587">
                  <c:v>253.43199999999999</c:v>
                </c:pt>
                <c:pt idx="3588">
                  <c:v>252.93199999999999</c:v>
                </c:pt>
                <c:pt idx="3589">
                  <c:v>252.392</c:v>
                </c:pt>
                <c:pt idx="3590">
                  <c:v>251.821</c:v>
                </c:pt>
                <c:pt idx="3591">
                  <c:v>251.22900000000001</c:v>
                </c:pt>
                <c:pt idx="3592">
                  <c:v>250.59100000000001</c:v>
                </c:pt>
                <c:pt idx="3593">
                  <c:v>249.87200000000001</c:v>
                </c:pt>
                <c:pt idx="3594">
                  <c:v>249.036</c:v>
                </c:pt>
                <c:pt idx="3595">
                  <c:v>248.06200000000001</c:v>
                </c:pt>
                <c:pt idx="3596">
                  <c:v>246.96299999999999</c:v>
                </c:pt>
                <c:pt idx="3597">
                  <c:v>245.78100000000001</c:v>
                </c:pt>
                <c:pt idx="3598">
                  <c:v>244.572</c:v>
                </c:pt>
                <c:pt idx="3599">
                  <c:v>243.40299999999999</c:v>
                </c:pt>
                <c:pt idx="3600">
                  <c:v>242.33</c:v>
                </c:pt>
                <c:pt idx="3601">
                  <c:v>241.4</c:v>
                </c:pt>
                <c:pt idx="3602">
                  <c:v>240.64599999999999</c:v>
                </c:pt>
                <c:pt idx="3603">
                  <c:v>240.08500000000001</c:v>
                </c:pt>
                <c:pt idx="3604">
                  <c:v>239.72499999999999</c:v>
                </c:pt>
                <c:pt idx="3605">
                  <c:v>239.58500000000001</c:v>
                </c:pt>
                <c:pt idx="3606">
                  <c:v>239.703</c:v>
                </c:pt>
                <c:pt idx="3607">
                  <c:v>240.126</c:v>
                </c:pt>
                <c:pt idx="3608">
                  <c:v>240.86799999999999</c:v>
                </c:pt>
                <c:pt idx="3609">
                  <c:v>241.87200000000001</c:v>
                </c:pt>
                <c:pt idx="3610">
                  <c:v>243.01300000000001</c:v>
                </c:pt>
                <c:pt idx="3611">
                  <c:v>244.15199999999999</c:v>
                </c:pt>
                <c:pt idx="3612">
                  <c:v>245.18600000000001</c:v>
                </c:pt>
                <c:pt idx="3613">
                  <c:v>245.815</c:v>
                </c:pt>
                <c:pt idx="3614">
                  <c:v>246.36099999999999</c:v>
                </c:pt>
                <c:pt idx="3615">
                  <c:v>246.80699999999999</c:v>
                </c:pt>
                <c:pt idx="3616">
                  <c:v>247.10499999999999</c:v>
                </c:pt>
                <c:pt idx="3617">
                  <c:v>247.196</c:v>
                </c:pt>
                <c:pt idx="3618">
                  <c:v>247.03899999999999</c:v>
                </c:pt>
                <c:pt idx="3619">
                  <c:v>246.66900000000001</c:v>
                </c:pt>
                <c:pt idx="3620">
                  <c:v>246.28399999999999</c:v>
                </c:pt>
                <c:pt idx="3621">
                  <c:v>246.13300000000001</c:v>
                </c:pt>
                <c:pt idx="3622">
                  <c:v>246.465</c:v>
                </c:pt>
                <c:pt idx="3623">
                  <c:v>247.351</c:v>
                </c:pt>
                <c:pt idx="3624">
                  <c:v>248.518</c:v>
                </c:pt>
                <c:pt idx="3625">
                  <c:v>249.59800000000001</c:v>
                </c:pt>
                <c:pt idx="3626">
                  <c:v>250.304</c:v>
                </c:pt>
                <c:pt idx="3627">
                  <c:v>250.505</c:v>
                </c:pt>
                <c:pt idx="3628">
                  <c:v>250.22499999999999</c:v>
                </c:pt>
                <c:pt idx="3629">
                  <c:v>249.59800000000001</c:v>
                </c:pt>
                <c:pt idx="3630">
                  <c:v>248.80199999999999</c:v>
                </c:pt>
                <c:pt idx="3631">
                  <c:v>248.029</c:v>
                </c:pt>
                <c:pt idx="3632">
                  <c:v>247.35900000000001</c:v>
                </c:pt>
                <c:pt idx="3633">
                  <c:v>246.82499999999999</c:v>
                </c:pt>
                <c:pt idx="3634">
                  <c:v>246.41499999999999</c:v>
                </c:pt>
                <c:pt idx="3635">
                  <c:v>246.10300000000001</c:v>
                </c:pt>
                <c:pt idx="3636">
                  <c:v>245.86799999999999</c:v>
                </c:pt>
                <c:pt idx="3637">
                  <c:v>245.70599999999999</c:v>
                </c:pt>
                <c:pt idx="3638">
                  <c:v>245.69900000000001</c:v>
                </c:pt>
                <c:pt idx="3639">
                  <c:v>245.994</c:v>
                </c:pt>
                <c:pt idx="3640">
                  <c:v>246.815</c:v>
                </c:pt>
                <c:pt idx="3641">
                  <c:v>248.21600000000001</c:v>
                </c:pt>
                <c:pt idx="3642">
                  <c:v>249.93600000000001</c:v>
                </c:pt>
                <c:pt idx="3643">
                  <c:v>251.54499999999999</c:v>
                </c:pt>
                <c:pt idx="3644">
                  <c:v>252.703</c:v>
                </c:pt>
                <c:pt idx="3645">
                  <c:v>253.279</c:v>
                </c:pt>
                <c:pt idx="3646">
                  <c:v>253.3</c:v>
                </c:pt>
                <c:pt idx="3647">
                  <c:v>252.85499999999999</c:v>
                </c:pt>
                <c:pt idx="3648">
                  <c:v>251.93600000000001</c:v>
                </c:pt>
                <c:pt idx="3649">
                  <c:v>250.72399999999999</c:v>
                </c:pt>
                <c:pt idx="3650">
                  <c:v>249.32599999999999</c:v>
                </c:pt>
                <c:pt idx="3651">
                  <c:v>247.905</c:v>
                </c:pt>
                <c:pt idx="3652">
                  <c:v>246.684</c:v>
                </c:pt>
                <c:pt idx="3653">
                  <c:v>245.89400000000001</c:v>
                </c:pt>
                <c:pt idx="3654">
                  <c:v>245.678</c:v>
                </c:pt>
                <c:pt idx="3655">
                  <c:v>246.018</c:v>
                </c:pt>
                <c:pt idx="3656">
                  <c:v>246.7</c:v>
                </c:pt>
                <c:pt idx="3657">
                  <c:v>247.44300000000001</c:v>
                </c:pt>
                <c:pt idx="3658">
                  <c:v>247.99299999999999</c:v>
                </c:pt>
                <c:pt idx="3659">
                  <c:v>248.196</c:v>
                </c:pt>
                <c:pt idx="3660">
                  <c:v>248.017</c:v>
                </c:pt>
                <c:pt idx="3661">
                  <c:v>247.518</c:v>
                </c:pt>
                <c:pt idx="3662">
                  <c:v>246.80799999999999</c:v>
                </c:pt>
                <c:pt idx="3663">
                  <c:v>246.01</c:v>
                </c:pt>
                <c:pt idx="3664">
                  <c:v>245.239</c:v>
                </c:pt>
                <c:pt idx="3665">
                  <c:v>244.63200000000001</c:v>
                </c:pt>
                <c:pt idx="3666">
                  <c:v>244.30799999999999</c:v>
                </c:pt>
                <c:pt idx="3667">
                  <c:v>244.352</c:v>
                </c:pt>
                <c:pt idx="3668">
                  <c:v>244.76300000000001</c:v>
                </c:pt>
                <c:pt idx="3669">
                  <c:v>245.45699999999999</c:v>
                </c:pt>
                <c:pt idx="3670">
                  <c:v>246.31700000000001</c:v>
                </c:pt>
                <c:pt idx="3671">
                  <c:v>247.23699999999999</c:v>
                </c:pt>
                <c:pt idx="3672">
                  <c:v>248.06200000000001</c:v>
                </c:pt>
                <c:pt idx="3673">
                  <c:v>248.86</c:v>
                </c:pt>
                <c:pt idx="3674">
                  <c:v>249.63200000000001</c:v>
                </c:pt>
                <c:pt idx="3675">
                  <c:v>250.35</c:v>
                </c:pt>
                <c:pt idx="3676">
                  <c:v>250.934</c:v>
                </c:pt>
                <c:pt idx="3677">
                  <c:v>251.36600000000001</c:v>
                </c:pt>
                <c:pt idx="3678">
                  <c:v>251.61</c:v>
                </c:pt>
                <c:pt idx="3679">
                  <c:v>251.66</c:v>
                </c:pt>
                <c:pt idx="3680">
                  <c:v>251.53299999999999</c:v>
                </c:pt>
                <c:pt idx="3681">
                  <c:v>251.255</c:v>
                </c:pt>
                <c:pt idx="3682">
                  <c:v>250.86799999999999</c:v>
                </c:pt>
                <c:pt idx="3683">
                  <c:v>250.43100000000001</c:v>
                </c:pt>
                <c:pt idx="3684">
                  <c:v>250.017</c:v>
                </c:pt>
                <c:pt idx="3685">
                  <c:v>249.702</c:v>
                </c:pt>
                <c:pt idx="3686">
                  <c:v>249.53899999999999</c:v>
                </c:pt>
                <c:pt idx="3687">
                  <c:v>249.54</c:v>
                </c:pt>
                <c:pt idx="3688">
                  <c:v>249.66300000000001</c:v>
                </c:pt>
                <c:pt idx="3689">
                  <c:v>249.81200000000001</c:v>
                </c:pt>
                <c:pt idx="3690">
                  <c:v>249.88800000000001</c:v>
                </c:pt>
                <c:pt idx="3691">
                  <c:v>249.74299999999999</c:v>
                </c:pt>
                <c:pt idx="3692">
                  <c:v>249.29300000000001</c:v>
                </c:pt>
                <c:pt idx="3693">
                  <c:v>248.53200000000001</c:v>
                </c:pt>
                <c:pt idx="3694">
                  <c:v>247.57300000000001</c:v>
                </c:pt>
                <c:pt idx="3695">
                  <c:v>246.62100000000001</c:v>
                </c:pt>
                <c:pt idx="3696">
                  <c:v>245.95699999999999</c:v>
                </c:pt>
                <c:pt idx="3697">
                  <c:v>245.821</c:v>
                </c:pt>
                <c:pt idx="3698">
                  <c:v>246.309</c:v>
                </c:pt>
                <c:pt idx="3699">
                  <c:v>247.333</c:v>
                </c:pt>
                <c:pt idx="3700">
                  <c:v>248.66900000000001</c:v>
                </c:pt>
                <c:pt idx="3701">
                  <c:v>250.05600000000001</c:v>
                </c:pt>
                <c:pt idx="3702">
                  <c:v>250.77600000000001</c:v>
                </c:pt>
                <c:pt idx="3703">
                  <c:v>251.38200000000001</c:v>
                </c:pt>
                <c:pt idx="3704">
                  <c:v>251.80699999999999</c:v>
                </c:pt>
                <c:pt idx="3705">
                  <c:v>252.06100000000001</c:v>
                </c:pt>
                <c:pt idx="3706">
                  <c:v>252.08500000000001</c:v>
                </c:pt>
                <c:pt idx="3707">
                  <c:v>251.886</c:v>
                </c:pt>
                <c:pt idx="3708">
                  <c:v>251.47399999999999</c:v>
                </c:pt>
                <c:pt idx="3709">
                  <c:v>250.86500000000001</c:v>
                </c:pt>
                <c:pt idx="3710">
                  <c:v>250.09100000000001</c:v>
                </c:pt>
                <c:pt idx="3711">
                  <c:v>249.21899999999999</c:v>
                </c:pt>
                <c:pt idx="3712">
                  <c:v>248.358</c:v>
                </c:pt>
                <c:pt idx="3713">
                  <c:v>247.65899999999999</c:v>
                </c:pt>
                <c:pt idx="3714">
                  <c:v>247.26599999999999</c:v>
                </c:pt>
                <c:pt idx="3715">
                  <c:v>247.29400000000001</c:v>
                </c:pt>
                <c:pt idx="3716">
                  <c:v>247.73099999999999</c:v>
                </c:pt>
                <c:pt idx="3717">
                  <c:v>248.50700000000001</c:v>
                </c:pt>
                <c:pt idx="3718">
                  <c:v>249.505</c:v>
                </c:pt>
                <c:pt idx="3719">
                  <c:v>250.595</c:v>
                </c:pt>
                <c:pt idx="3720">
                  <c:v>251.66200000000001</c:v>
                </c:pt>
                <c:pt idx="3721">
                  <c:v>252.607</c:v>
                </c:pt>
                <c:pt idx="3722">
                  <c:v>253.351</c:v>
                </c:pt>
                <c:pt idx="3723">
                  <c:v>253.84100000000001</c:v>
                </c:pt>
                <c:pt idx="3724">
                  <c:v>254.05500000000001</c:v>
                </c:pt>
                <c:pt idx="3725">
                  <c:v>254.01</c:v>
                </c:pt>
                <c:pt idx="3726">
                  <c:v>253.751</c:v>
                </c:pt>
                <c:pt idx="3727">
                  <c:v>253.32</c:v>
                </c:pt>
                <c:pt idx="3728">
                  <c:v>252.75299999999999</c:v>
                </c:pt>
                <c:pt idx="3729">
                  <c:v>252.08</c:v>
                </c:pt>
                <c:pt idx="3730">
                  <c:v>251.34700000000001</c:v>
                </c:pt>
                <c:pt idx="3731">
                  <c:v>250.64599999999999</c:v>
                </c:pt>
                <c:pt idx="3732">
                  <c:v>250.10599999999999</c:v>
                </c:pt>
                <c:pt idx="3733">
                  <c:v>249.83600000000001</c:v>
                </c:pt>
                <c:pt idx="3734">
                  <c:v>249.87200000000001</c:v>
                </c:pt>
                <c:pt idx="3735">
                  <c:v>250.18</c:v>
                </c:pt>
                <c:pt idx="3736">
                  <c:v>250.65899999999999</c:v>
                </c:pt>
                <c:pt idx="3737">
                  <c:v>251.227</c:v>
                </c:pt>
                <c:pt idx="3738">
                  <c:v>251.83199999999999</c:v>
                </c:pt>
                <c:pt idx="3739">
                  <c:v>252.43299999999999</c:v>
                </c:pt>
                <c:pt idx="3740">
                  <c:v>252.999</c:v>
                </c:pt>
                <c:pt idx="3741">
                  <c:v>253.50200000000001</c:v>
                </c:pt>
                <c:pt idx="3742">
                  <c:v>253.93899999999999</c:v>
                </c:pt>
                <c:pt idx="3743">
                  <c:v>254.32400000000001</c:v>
                </c:pt>
                <c:pt idx="3744">
                  <c:v>254.68899999999999</c:v>
                </c:pt>
                <c:pt idx="3745">
                  <c:v>255.05799999999999</c:v>
                </c:pt>
                <c:pt idx="3746">
                  <c:v>255.435</c:v>
                </c:pt>
                <c:pt idx="3747">
                  <c:v>255.797</c:v>
                </c:pt>
                <c:pt idx="3748">
                  <c:v>256.113</c:v>
                </c:pt>
                <c:pt idx="3749">
                  <c:v>256.35700000000003</c:v>
                </c:pt>
                <c:pt idx="3750">
                  <c:v>256.51499999999999</c:v>
                </c:pt>
                <c:pt idx="3751">
                  <c:v>256.59100000000001</c:v>
                </c:pt>
                <c:pt idx="3752">
                  <c:v>256.57600000000002</c:v>
                </c:pt>
                <c:pt idx="3753">
                  <c:v>256.47199999999998</c:v>
                </c:pt>
                <c:pt idx="3754">
                  <c:v>256.28199999999998</c:v>
                </c:pt>
                <c:pt idx="3755">
                  <c:v>256.00900000000001</c:v>
                </c:pt>
                <c:pt idx="3756">
                  <c:v>255.654</c:v>
                </c:pt>
                <c:pt idx="3757">
                  <c:v>255.21600000000001</c:v>
                </c:pt>
                <c:pt idx="3758">
                  <c:v>254.69499999999999</c:v>
                </c:pt>
                <c:pt idx="3759">
                  <c:v>253.88300000000001</c:v>
                </c:pt>
                <c:pt idx="3760">
                  <c:v>252.87700000000001</c:v>
                </c:pt>
                <c:pt idx="3761">
                  <c:v>251.697</c:v>
                </c:pt>
                <c:pt idx="3762">
                  <c:v>250.452</c:v>
                </c:pt>
                <c:pt idx="3763">
                  <c:v>249.14699999999999</c:v>
                </c:pt>
                <c:pt idx="3764">
                  <c:v>248.124</c:v>
                </c:pt>
                <c:pt idx="3765">
                  <c:v>247.49799999999999</c:v>
                </c:pt>
                <c:pt idx="3766">
                  <c:v>247.26400000000001</c:v>
                </c:pt>
                <c:pt idx="3767">
                  <c:v>247.3</c:v>
                </c:pt>
                <c:pt idx="3768">
                  <c:v>247.43299999999999</c:v>
                </c:pt>
                <c:pt idx="3769">
                  <c:v>247.53200000000001</c:v>
                </c:pt>
                <c:pt idx="3770">
                  <c:v>247.55600000000001</c:v>
                </c:pt>
                <c:pt idx="3771">
                  <c:v>247.536</c:v>
                </c:pt>
                <c:pt idx="3772">
                  <c:v>247.49700000000001</c:v>
                </c:pt>
                <c:pt idx="3773">
                  <c:v>247.39</c:v>
                </c:pt>
                <c:pt idx="3774">
                  <c:v>247.09</c:v>
                </c:pt>
                <c:pt idx="3775">
                  <c:v>246.46199999999999</c:v>
                </c:pt>
                <c:pt idx="3776">
                  <c:v>245.39</c:v>
                </c:pt>
                <c:pt idx="3777">
                  <c:v>243.96799999999999</c:v>
                </c:pt>
                <c:pt idx="3778">
                  <c:v>242.34</c:v>
                </c:pt>
                <c:pt idx="3779">
                  <c:v>240.50899999999999</c:v>
                </c:pt>
                <c:pt idx="3780">
                  <c:v>239.31700000000001</c:v>
                </c:pt>
                <c:pt idx="3781">
                  <c:v>239.08799999999999</c:v>
                </c:pt>
                <c:pt idx="3782">
                  <c:v>239.87799999999999</c:v>
                </c:pt>
                <c:pt idx="3783">
                  <c:v>241.364</c:v>
                </c:pt>
                <c:pt idx="3784">
                  <c:v>243.078</c:v>
                </c:pt>
                <c:pt idx="3785">
                  <c:v>244.72300000000001</c:v>
                </c:pt>
                <c:pt idx="3786">
                  <c:v>246.28299999999999</c:v>
                </c:pt>
                <c:pt idx="3787">
                  <c:v>247.88800000000001</c:v>
                </c:pt>
                <c:pt idx="3788">
                  <c:v>249.6</c:v>
                </c:pt>
                <c:pt idx="3789">
                  <c:v>251.33500000000001</c:v>
                </c:pt>
                <c:pt idx="3790">
                  <c:v>252.93799999999999</c:v>
                </c:pt>
                <c:pt idx="3791">
                  <c:v>254.29900000000001</c:v>
                </c:pt>
                <c:pt idx="3792">
                  <c:v>255.37700000000001</c:v>
                </c:pt>
                <c:pt idx="3793">
                  <c:v>256.18200000000002</c:v>
                </c:pt>
                <c:pt idx="3794">
                  <c:v>256.73599999999999</c:v>
                </c:pt>
                <c:pt idx="3795">
                  <c:v>257.06299999999999</c:v>
                </c:pt>
                <c:pt idx="3796">
                  <c:v>257.17899999999997</c:v>
                </c:pt>
                <c:pt idx="3797">
                  <c:v>257.09399999999999</c:v>
                </c:pt>
                <c:pt idx="3798">
                  <c:v>256.81599999999997</c:v>
                </c:pt>
                <c:pt idx="3799">
                  <c:v>256.36900000000003</c:v>
                </c:pt>
                <c:pt idx="3800">
                  <c:v>255.834</c:v>
                </c:pt>
                <c:pt idx="3801">
                  <c:v>255.25</c:v>
                </c:pt>
                <c:pt idx="3802">
                  <c:v>254.696</c:v>
                </c:pt>
                <c:pt idx="3803">
                  <c:v>254.27</c:v>
                </c:pt>
                <c:pt idx="3804">
                  <c:v>254.042</c:v>
                </c:pt>
                <c:pt idx="3805">
                  <c:v>254.006</c:v>
                </c:pt>
                <c:pt idx="3806">
                  <c:v>254.066</c:v>
                </c:pt>
                <c:pt idx="3807">
                  <c:v>254.07599999999999</c:v>
                </c:pt>
                <c:pt idx="3808">
                  <c:v>253.875</c:v>
                </c:pt>
                <c:pt idx="3809">
                  <c:v>253.304</c:v>
                </c:pt>
                <c:pt idx="3810">
                  <c:v>252.28800000000001</c:v>
                </c:pt>
                <c:pt idx="3811">
                  <c:v>250.75399999999999</c:v>
                </c:pt>
                <c:pt idx="3812">
                  <c:v>248.68600000000001</c:v>
                </c:pt>
                <c:pt idx="3813">
                  <c:v>246.28800000000001</c:v>
                </c:pt>
                <c:pt idx="3814">
                  <c:v>243.92099999999999</c:v>
                </c:pt>
                <c:pt idx="3815">
                  <c:v>241.95699999999999</c:v>
                </c:pt>
                <c:pt idx="3816">
                  <c:v>240.86799999999999</c:v>
                </c:pt>
                <c:pt idx="3817">
                  <c:v>240.91900000000001</c:v>
                </c:pt>
                <c:pt idx="3818">
                  <c:v>242.01599999999999</c:v>
                </c:pt>
                <c:pt idx="3819">
                  <c:v>243.774</c:v>
                </c:pt>
                <c:pt idx="3820">
                  <c:v>245.67699999999999</c:v>
                </c:pt>
                <c:pt idx="3821">
                  <c:v>247.36600000000001</c:v>
                </c:pt>
                <c:pt idx="3822">
                  <c:v>248.655</c:v>
                </c:pt>
                <c:pt idx="3823">
                  <c:v>249.495</c:v>
                </c:pt>
                <c:pt idx="3824">
                  <c:v>249.898</c:v>
                </c:pt>
                <c:pt idx="3825">
                  <c:v>249.90700000000001</c:v>
                </c:pt>
                <c:pt idx="3826">
                  <c:v>249.583</c:v>
                </c:pt>
                <c:pt idx="3827">
                  <c:v>249.00899999999999</c:v>
                </c:pt>
                <c:pt idx="3828">
                  <c:v>248.25</c:v>
                </c:pt>
                <c:pt idx="3829">
                  <c:v>247.44800000000001</c:v>
                </c:pt>
                <c:pt idx="3830">
                  <c:v>246.71199999999999</c:v>
                </c:pt>
                <c:pt idx="3831">
                  <c:v>246.05699999999999</c:v>
                </c:pt>
                <c:pt idx="3832">
                  <c:v>244.71600000000001</c:v>
                </c:pt>
                <c:pt idx="3833">
                  <c:v>243.61500000000001</c:v>
                </c:pt>
                <c:pt idx="3834">
                  <c:v>242.745</c:v>
                </c:pt>
                <c:pt idx="3835">
                  <c:v>242.24100000000001</c:v>
                </c:pt>
                <c:pt idx="3836">
                  <c:v>242.297</c:v>
                </c:pt>
                <c:pt idx="3837">
                  <c:v>243.06299999999999</c:v>
                </c:pt>
                <c:pt idx="3838">
                  <c:v>244.53200000000001</c:v>
                </c:pt>
                <c:pt idx="3839">
                  <c:v>246.49</c:v>
                </c:pt>
                <c:pt idx="3840">
                  <c:v>248.61199999999999</c:v>
                </c:pt>
                <c:pt idx="3841">
                  <c:v>250.60400000000001</c:v>
                </c:pt>
                <c:pt idx="3842">
                  <c:v>252.28299999999999</c:v>
                </c:pt>
                <c:pt idx="3843">
                  <c:v>253.583</c:v>
                </c:pt>
                <c:pt idx="3844">
                  <c:v>254.499</c:v>
                </c:pt>
                <c:pt idx="3845">
                  <c:v>255.047</c:v>
                </c:pt>
                <c:pt idx="3846">
                  <c:v>255.07300000000001</c:v>
                </c:pt>
                <c:pt idx="3847">
                  <c:v>254.84100000000001</c:v>
                </c:pt>
                <c:pt idx="3848">
                  <c:v>254.352</c:v>
                </c:pt>
                <c:pt idx="3849">
                  <c:v>253.596</c:v>
                </c:pt>
                <c:pt idx="3850">
                  <c:v>252.636</c:v>
                </c:pt>
                <c:pt idx="3851">
                  <c:v>251.583</c:v>
                </c:pt>
                <c:pt idx="3852">
                  <c:v>250.596</c:v>
                </c:pt>
                <c:pt idx="3853">
                  <c:v>249.84100000000001</c:v>
                </c:pt>
                <c:pt idx="3854">
                  <c:v>249.44200000000001</c:v>
                </c:pt>
                <c:pt idx="3855">
                  <c:v>249.441</c:v>
                </c:pt>
                <c:pt idx="3856">
                  <c:v>249.77099999999999</c:v>
                </c:pt>
                <c:pt idx="3857">
                  <c:v>250.267</c:v>
                </c:pt>
                <c:pt idx="3858">
                  <c:v>250.702</c:v>
                </c:pt>
                <c:pt idx="3859">
                  <c:v>250.83500000000001</c:v>
                </c:pt>
                <c:pt idx="3860">
                  <c:v>250.47900000000001</c:v>
                </c:pt>
                <c:pt idx="3861">
                  <c:v>249.58699999999999</c:v>
                </c:pt>
                <c:pt idx="3862">
                  <c:v>248.363</c:v>
                </c:pt>
                <c:pt idx="3863">
                  <c:v>247.27500000000001</c:v>
                </c:pt>
                <c:pt idx="3864">
                  <c:v>246.87700000000001</c:v>
                </c:pt>
                <c:pt idx="3865">
                  <c:v>247.345</c:v>
                </c:pt>
                <c:pt idx="3866">
                  <c:v>248.45400000000001</c:v>
                </c:pt>
                <c:pt idx="3867">
                  <c:v>249.792</c:v>
                </c:pt>
                <c:pt idx="3868">
                  <c:v>251.05</c:v>
                </c:pt>
                <c:pt idx="3869">
                  <c:v>252.10599999999999</c:v>
                </c:pt>
                <c:pt idx="3870">
                  <c:v>252.91499999999999</c:v>
                </c:pt>
                <c:pt idx="3871">
                  <c:v>253.488</c:v>
                </c:pt>
                <c:pt idx="3872">
                  <c:v>253.846</c:v>
                </c:pt>
                <c:pt idx="3873">
                  <c:v>254.02099999999999</c:v>
                </c:pt>
                <c:pt idx="3874">
                  <c:v>254.05799999999999</c:v>
                </c:pt>
                <c:pt idx="3875">
                  <c:v>254.02199999999999</c:v>
                </c:pt>
                <c:pt idx="3876">
                  <c:v>253.982</c:v>
                </c:pt>
                <c:pt idx="3877">
                  <c:v>253.995</c:v>
                </c:pt>
                <c:pt idx="3878">
                  <c:v>254.083</c:v>
                </c:pt>
                <c:pt idx="3879">
                  <c:v>254.21</c:v>
                </c:pt>
                <c:pt idx="3880">
                  <c:v>254.297</c:v>
                </c:pt>
                <c:pt idx="3881">
                  <c:v>254.226</c:v>
                </c:pt>
                <c:pt idx="3882">
                  <c:v>253.83099999999999</c:v>
                </c:pt>
                <c:pt idx="3883">
                  <c:v>252.94300000000001</c:v>
                </c:pt>
                <c:pt idx="3884">
                  <c:v>251.40799999999999</c:v>
                </c:pt>
                <c:pt idx="3885">
                  <c:v>249.173</c:v>
                </c:pt>
                <c:pt idx="3886">
                  <c:v>246.47200000000001</c:v>
                </c:pt>
                <c:pt idx="3887">
                  <c:v>243.99600000000001</c:v>
                </c:pt>
                <c:pt idx="3888">
                  <c:v>242.708</c:v>
                </c:pt>
                <c:pt idx="3889">
                  <c:v>243.12</c:v>
                </c:pt>
                <c:pt idx="3890">
                  <c:v>244.81700000000001</c:v>
                </c:pt>
                <c:pt idx="3891">
                  <c:v>246.90199999999999</c:v>
                </c:pt>
                <c:pt idx="3892">
                  <c:v>248.71</c:v>
                </c:pt>
                <c:pt idx="3893">
                  <c:v>250.005</c:v>
                </c:pt>
                <c:pt idx="3894">
                  <c:v>250.83199999999999</c:v>
                </c:pt>
                <c:pt idx="3895">
                  <c:v>251.351</c:v>
                </c:pt>
                <c:pt idx="3896">
                  <c:v>251.733</c:v>
                </c:pt>
                <c:pt idx="3897">
                  <c:v>252.11500000000001</c:v>
                </c:pt>
                <c:pt idx="3898">
                  <c:v>252.57400000000001</c:v>
                </c:pt>
                <c:pt idx="3899">
                  <c:v>253.10300000000001</c:v>
                </c:pt>
                <c:pt idx="3900">
                  <c:v>253.65100000000001</c:v>
                </c:pt>
                <c:pt idx="3901">
                  <c:v>254.155</c:v>
                </c:pt>
                <c:pt idx="3902">
                  <c:v>254.547</c:v>
                </c:pt>
                <c:pt idx="3903">
                  <c:v>254.79499999999999</c:v>
                </c:pt>
                <c:pt idx="3904">
                  <c:v>254.89400000000001</c:v>
                </c:pt>
                <c:pt idx="3905">
                  <c:v>254.857</c:v>
                </c:pt>
                <c:pt idx="3906">
                  <c:v>254.70699999999999</c:v>
                </c:pt>
                <c:pt idx="3907">
                  <c:v>254.465</c:v>
                </c:pt>
                <c:pt idx="3908">
                  <c:v>254.143</c:v>
                </c:pt>
                <c:pt idx="3909">
                  <c:v>253.751</c:v>
                </c:pt>
                <c:pt idx="3910">
                  <c:v>253.30699999999999</c:v>
                </c:pt>
                <c:pt idx="3911">
                  <c:v>252.833</c:v>
                </c:pt>
                <c:pt idx="3912">
                  <c:v>252.38200000000001</c:v>
                </c:pt>
                <c:pt idx="3913">
                  <c:v>251.96600000000001</c:v>
                </c:pt>
                <c:pt idx="3914">
                  <c:v>251.75899999999999</c:v>
                </c:pt>
                <c:pt idx="3915">
                  <c:v>251.84299999999999</c:v>
                </c:pt>
                <c:pt idx="3916">
                  <c:v>252.24299999999999</c:v>
                </c:pt>
                <c:pt idx="3917">
                  <c:v>252.91499999999999</c:v>
                </c:pt>
                <c:pt idx="3918">
                  <c:v>253.751</c:v>
                </c:pt>
                <c:pt idx="3919">
                  <c:v>254.61600000000001</c:v>
                </c:pt>
                <c:pt idx="3920">
                  <c:v>255.386</c:v>
                </c:pt>
                <c:pt idx="3921">
                  <c:v>255.96799999999999</c:v>
                </c:pt>
                <c:pt idx="3922">
                  <c:v>256.31099999999998</c:v>
                </c:pt>
                <c:pt idx="3923">
                  <c:v>256.399</c:v>
                </c:pt>
                <c:pt idx="3924">
                  <c:v>256.24599999999998</c:v>
                </c:pt>
                <c:pt idx="3925">
                  <c:v>255.89699999999999</c:v>
                </c:pt>
                <c:pt idx="3926">
                  <c:v>255.39400000000001</c:v>
                </c:pt>
                <c:pt idx="3927">
                  <c:v>254.791</c:v>
                </c:pt>
                <c:pt idx="3928">
                  <c:v>253.80099999999999</c:v>
                </c:pt>
                <c:pt idx="3929">
                  <c:v>252.81</c:v>
                </c:pt>
                <c:pt idx="3930">
                  <c:v>251.85400000000001</c:v>
                </c:pt>
                <c:pt idx="3931">
                  <c:v>250.964</c:v>
                </c:pt>
                <c:pt idx="3932">
                  <c:v>250.15600000000001</c:v>
                </c:pt>
                <c:pt idx="3933">
                  <c:v>249.447</c:v>
                </c:pt>
                <c:pt idx="3934">
                  <c:v>248.846</c:v>
                </c:pt>
                <c:pt idx="3935">
                  <c:v>248.37100000000001</c:v>
                </c:pt>
                <c:pt idx="3936">
                  <c:v>248.048</c:v>
                </c:pt>
                <c:pt idx="3937">
                  <c:v>247.90799999999999</c:v>
                </c:pt>
                <c:pt idx="3938">
                  <c:v>247.98400000000001</c:v>
                </c:pt>
                <c:pt idx="3939">
                  <c:v>248.28</c:v>
                </c:pt>
                <c:pt idx="3940">
                  <c:v>248.768</c:v>
                </c:pt>
                <c:pt idx="3941">
                  <c:v>249.39400000000001</c:v>
                </c:pt>
                <c:pt idx="3942">
                  <c:v>249.91800000000001</c:v>
                </c:pt>
                <c:pt idx="3943">
                  <c:v>250.47200000000001</c:v>
                </c:pt>
                <c:pt idx="3944">
                  <c:v>250.983</c:v>
                </c:pt>
                <c:pt idx="3945">
                  <c:v>251.40700000000001</c:v>
                </c:pt>
                <c:pt idx="3946">
                  <c:v>251.71299999999999</c:v>
                </c:pt>
                <c:pt idx="3947">
                  <c:v>251.87299999999999</c:v>
                </c:pt>
                <c:pt idx="3948">
                  <c:v>251.87100000000001</c:v>
                </c:pt>
                <c:pt idx="3949">
                  <c:v>251.7</c:v>
                </c:pt>
                <c:pt idx="3950">
                  <c:v>251.37</c:v>
                </c:pt>
                <c:pt idx="3951">
                  <c:v>250.905</c:v>
                </c:pt>
                <c:pt idx="3952">
                  <c:v>250.358</c:v>
                </c:pt>
                <c:pt idx="3953">
                  <c:v>249.81299999999999</c:v>
                </c:pt>
                <c:pt idx="3954">
                  <c:v>249.381</c:v>
                </c:pt>
                <c:pt idx="3955">
                  <c:v>249.166</c:v>
                </c:pt>
                <c:pt idx="3956">
                  <c:v>249.15899999999999</c:v>
                </c:pt>
                <c:pt idx="3957">
                  <c:v>249.251</c:v>
                </c:pt>
                <c:pt idx="3958">
                  <c:v>249.28</c:v>
                </c:pt>
                <c:pt idx="3959">
                  <c:v>249.15600000000001</c:v>
                </c:pt>
                <c:pt idx="3960">
                  <c:v>248.95099999999999</c:v>
                </c:pt>
                <c:pt idx="3961">
                  <c:v>248.87200000000001</c:v>
                </c:pt>
                <c:pt idx="3962">
                  <c:v>249.10300000000001</c:v>
                </c:pt>
                <c:pt idx="3963">
                  <c:v>249.66399999999999</c:v>
                </c:pt>
                <c:pt idx="3964">
                  <c:v>250.41</c:v>
                </c:pt>
                <c:pt idx="3965">
                  <c:v>251.14500000000001</c:v>
                </c:pt>
                <c:pt idx="3966">
                  <c:v>251.72900000000001</c:v>
                </c:pt>
                <c:pt idx="3967">
                  <c:v>252.10900000000001</c:v>
                </c:pt>
                <c:pt idx="3968">
                  <c:v>252.28700000000001</c:v>
                </c:pt>
                <c:pt idx="3969">
                  <c:v>252.31800000000001</c:v>
                </c:pt>
                <c:pt idx="3970">
                  <c:v>252.26</c:v>
                </c:pt>
                <c:pt idx="3971">
                  <c:v>252.14699999999999</c:v>
                </c:pt>
                <c:pt idx="3972">
                  <c:v>252.006</c:v>
                </c:pt>
                <c:pt idx="3973">
                  <c:v>251.827</c:v>
                </c:pt>
                <c:pt idx="3974">
                  <c:v>251.56700000000001</c:v>
                </c:pt>
                <c:pt idx="3975">
                  <c:v>251.19499999999999</c:v>
                </c:pt>
                <c:pt idx="3976">
                  <c:v>250.708</c:v>
                </c:pt>
                <c:pt idx="3977">
                  <c:v>250.14099999999999</c:v>
                </c:pt>
                <c:pt idx="3978">
                  <c:v>249.54599999999999</c:v>
                </c:pt>
                <c:pt idx="3979">
                  <c:v>248.97499999999999</c:v>
                </c:pt>
                <c:pt idx="3980">
                  <c:v>248.40899999999999</c:v>
                </c:pt>
                <c:pt idx="3981">
                  <c:v>247.81800000000001</c:v>
                </c:pt>
                <c:pt idx="3982">
                  <c:v>247.172</c:v>
                </c:pt>
                <c:pt idx="3983">
                  <c:v>246.459</c:v>
                </c:pt>
                <c:pt idx="3984">
                  <c:v>245.715</c:v>
                </c:pt>
                <c:pt idx="3985">
                  <c:v>245.00299999999999</c:v>
                </c:pt>
                <c:pt idx="3986">
                  <c:v>244.39599999999999</c:v>
                </c:pt>
                <c:pt idx="3987">
                  <c:v>243.98500000000001</c:v>
                </c:pt>
                <c:pt idx="3988">
                  <c:v>243.84800000000001</c:v>
                </c:pt>
                <c:pt idx="3989">
                  <c:v>244.01900000000001</c:v>
                </c:pt>
                <c:pt idx="3990">
                  <c:v>244.47300000000001</c:v>
                </c:pt>
                <c:pt idx="3991">
                  <c:v>245.126</c:v>
                </c:pt>
                <c:pt idx="3992">
                  <c:v>245.84899999999999</c:v>
                </c:pt>
                <c:pt idx="3993">
                  <c:v>246.511</c:v>
                </c:pt>
                <c:pt idx="3994">
                  <c:v>246.97300000000001</c:v>
                </c:pt>
                <c:pt idx="3995">
                  <c:v>247.154</c:v>
                </c:pt>
                <c:pt idx="3996">
                  <c:v>247.01900000000001</c:v>
                </c:pt>
                <c:pt idx="3997">
                  <c:v>246.58600000000001</c:v>
                </c:pt>
                <c:pt idx="3998">
                  <c:v>245.934</c:v>
                </c:pt>
                <c:pt idx="3999">
                  <c:v>245.209</c:v>
                </c:pt>
                <c:pt idx="4000">
                  <c:v>244.607</c:v>
                </c:pt>
                <c:pt idx="4001">
                  <c:v>244.31899999999999</c:v>
                </c:pt>
                <c:pt idx="4002">
                  <c:v>244.434</c:v>
                </c:pt>
                <c:pt idx="4003">
                  <c:v>244.88900000000001</c:v>
                </c:pt>
                <c:pt idx="4004">
                  <c:v>245.506</c:v>
                </c:pt>
                <c:pt idx="4005">
                  <c:v>246.095</c:v>
                </c:pt>
                <c:pt idx="4006">
                  <c:v>246.56200000000001</c:v>
                </c:pt>
                <c:pt idx="4007">
                  <c:v>246.79599999999999</c:v>
                </c:pt>
                <c:pt idx="4008">
                  <c:v>246.773</c:v>
                </c:pt>
                <c:pt idx="4009">
                  <c:v>246.49700000000001</c:v>
                </c:pt>
                <c:pt idx="4010">
                  <c:v>245.971</c:v>
                </c:pt>
                <c:pt idx="4011">
                  <c:v>245.27199999999999</c:v>
                </c:pt>
                <c:pt idx="4012">
                  <c:v>244.6</c:v>
                </c:pt>
                <c:pt idx="4013">
                  <c:v>244.286</c:v>
                </c:pt>
                <c:pt idx="4014">
                  <c:v>244.65600000000001</c:v>
                </c:pt>
                <c:pt idx="4015">
                  <c:v>245.792</c:v>
                </c:pt>
                <c:pt idx="4016">
                  <c:v>247.453</c:v>
                </c:pt>
                <c:pt idx="4017">
                  <c:v>249.23</c:v>
                </c:pt>
                <c:pt idx="4018">
                  <c:v>250.78700000000001</c:v>
                </c:pt>
                <c:pt idx="4019">
                  <c:v>251.97200000000001</c:v>
                </c:pt>
                <c:pt idx="4020">
                  <c:v>252.78700000000001</c:v>
                </c:pt>
                <c:pt idx="4021">
                  <c:v>253.321</c:v>
                </c:pt>
                <c:pt idx="4022">
                  <c:v>253.68299999999999</c:v>
                </c:pt>
                <c:pt idx="4023">
                  <c:v>253.96199999999999</c:v>
                </c:pt>
                <c:pt idx="4024">
                  <c:v>254.203</c:v>
                </c:pt>
                <c:pt idx="4025">
                  <c:v>254.411</c:v>
                </c:pt>
                <c:pt idx="4026">
                  <c:v>254.56399999999999</c:v>
                </c:pt>
                <c:pt idx="4027">
                  <c:v>254.631</c:v>
                </c:pt>
                <c:pt idx="4028">
                  <c:v>254.6</c:v>
                </c:pt>
                <c:pt idx="4029">
                  <c:v>254.45</c:v>
                </c:pt>
                <c:pt idx="4030">
                  <c:v>254.18</c:v>
                </c:pt>
                <c:pt idx="4031">
                  <c:v>253.79499999999999</c:v>
                </c:pt>
                <c:pt idx="4032">
                  <c:v>253.30099999999999</c:v>
                </c:pt>
                <c:pt idx="4033">
                  <c:v>252.70500000000001</c:v>
                </c:pt>
                <c:pt idx="4034">
                  <c:v>252.018</c:v>
                </c:pt>
                <c:pt idx="4035">
                  <c:v>251.256</c:v>
                </c:pt>
                <c:pt idx="4036">
                  <c:v>250.44499999999999</c:v>
                </c:pt>
                <c:pt idx="4037">
                  <c:v>249.61600000000001</c:v>
                </c:pt>
                <c:pt idx="4038">
                  <c:v>248.80099999999999</c:v>
                </c:pt>
                <c:pt idx="4039">
                  <c:v>248.01900000000001</c:v>
                </c:pt>
                <c:pt idx="4040">
                  <c:v>247.27099999999999</c:v>
                </c:pt>
                <c:pt idx="4041">
                  <c:v>246.55</c:v>
                </c:pt>
                <c:pt idx="4042">
                  <c:v>245.86799999999999</c:v>
                </c:pt>
                <c:pt idx="4043">
                  <c:v>245.29900000000001</c:v>
                </c:pt>
                <c:pt idx="4044">
                  <c:v>244.99299999999999</c:v>
                </c:pt>
                <c:pt idx="4045">
                  <c:v>245.11799999999999</c:v>
                </c:pt>
                <c:pt idx="4046">
                  <c:v>245.756</c:v>
                </c:pt>
                <c:pt idx="4047">
                  <c:v>246.821</c:v>
                </c:pt>
                <c:pt idx="4048">
                  <c:v>248.03700000000001</c:v>
                </c:pt>
                <c:pt idx="4049">
                  <c:v>249.21899999999999</c:v>
                </c:pt>
                <c:pt idx="4050">
                  <c:v>250.179</c:v>
                </c:pt>
                <c:pt idx="4051">
                  <c:v>250.81899999999999</c:v>
                </c:pt>
                <c:pt idx="4052">
                  <c:v>251.125</c:v>
                </c:pt>
                <c:pt idx="4053">
                  <c:v>251.05699999999999</c:v>
                </c:pt>
                <c:pt idx="4054">
                  <c:v>250.63200000000001</c:v>
                </c:pt>
                <c:pt idx="4055">
                  <c:v>249.92699999999999</c:v>
                </c:pt>
                <c:pt idx="4056">
                  <c:v>249.13900000000001</c:v>
                </c:pt>
                <c:pt idx="4057">
                  <c:v>248.49600000000001</c:v>
                </c:pt>
                <c:pt idx="4058">
                  <c:v>248.202</c:v>
                </c:pt>
                <c:pt idx="4059">
                  <c:v>248.25</c:v>
                </c:pt>
                <c:pt idx="4060">
                  <c:v>248.43700000000001</c:v>
                </c:pt>
                <c:pt idx="4061">
                  <c:v>248.52199999999999</c:v>
                </c:pt>
                <c:pt idx="4062">
                  <c:v>248.39699999999999</c:v>
                </c:pt>
                <c:pt idx="4063">
                  <c:v>248.12700000000001</c:v>
                </c:pt>
                <c:pt idx="4064">
                  <c:v>247.87299999999999</c:v>
                </c:pt>
                <c:pt idx="4065">
                  <c:v>247.791</c:v>
                </c:pt>
                <c:pt idx="4066">
                  <c:v>247.94300000000001</c:v>
                </c:pt>
                <c:pt idx="4067">
                  <c:v>248.27699999999999</c:v>
                </c:pt>
                <c:pt idx="4068">
                  <c:v>248.679</c:v>
                </c:pt>
                <c:pt idx="4069">
                  <c:v>249.04900000000001</c:v>
                </c:pt>
                <c:pt idx="4070">
                  <c:v>249.35900000000001</c:v>
                </c:pt>
                <c:pt idx="4071">
                  <c:v>249.66300000000001</c:v>
                </c:pt>
                <c:pt idx="4072">
                  <c:v>250.04499999999999</c:v>
                </c:pt>
                <c:pt idx="4073">
                  <c:v>250.55699999999999</c:v>
                </c:pt>
                <c:pt idx="4074">
                  <c:v>251.17599999999999</c:v>
                </c:pt>
                <c:pt idx="4075">
                  <c:v>251.81100000000001</c:v>
                </c:pt>
                <c:pt idx="4076">
                  <c:v>252.34800000000001</c:v>
                </c:pt>
                <c:pt idx="4077">
                  <c:v>252.679</c:v>
                </c:pt>
                <c:pt idx="4078">
                  <c:v>252.73599999999999</c:v>
                </c:pt>
                <c:pt idx="4079">
                  <c:v>252.48599999999999</c:v>
                </c:pt>
                <c:pt idx="4080">
                  <c:v>251.92500000000001</c:v>
                </c:pt>
                <c:pt idx="4081">
                  <c:v>251.07900000000001</c:v>
                </c:pt>
                <c:pt idx="4082">
                  <c:v>250.00299999999999</c:v>
                </c:pt>
                <c:pt idx="4083">
                  <c:v>248.792</c:v>
                </c:pt>
                <c:pt idx="4084">
                  <c:v>247.58199999999999</c:v>
                </c:pt>
                <c:pt idx="4085">
                  <c:v>246.52</c:v>
                </c:pt>
                <c:pt idx="4086">
                  <c:v>245.72499999999999</c:v>
                </c:pt>
                <c:pt idx="4087">
                  <c:v>245.21199999999999</c:v>
                </c:pt>
                <c:pt idx="4088">
                  <c:v>244.934</c:v>
                </c:pt>
                <c:pt idx="4089">
                  <c:v>244.84100000000001</c:v>
                </c:pt>
                <c:pt idx="4090">
                  <c:v>244.93600000000001</c:v>
                </c:pt>
                <c:pt idx="4091">
                  <c:v>245.27799999999999</c:v>
                </c:pt>
                <c:pt idx="4092">
                  <c:v>245.92400000000001</c:v>
                </c:pt>
                <c:pt idx="4093">
                  <c:v>246.74100000000001</c:v>
                </c:pt>
                <c:pt idx="4094">
                  <c:v>247.816</c:v>
                </c:pt>
                <c:pt idx="4095">
                  <c:v>249.02600000000001</c:v>
                </c:pt>
                <c:pt idx="4096">
                  <c:v>250.26400000000001</c:v>
                </c:pt>
                <c:pt idx="4097">
                  <c:v>251.44399999999999</c:v>
                </c:pt>
                <c:pt idx="4098">
                  <c:v>252.5</c:v>
                </c:pt>
                <c:pt idx="4099">
                  <c:v>253.38</c:v>
                </c:pt>
                <c:pt idx="4100">
                  <c:v>254.04900000000001</c:v>
                </c:pt>
                <c:pt idx="4101">
                  <c:v>254.48699999999999</c:v>
                </c:pt>
                <c:pt idx="4102">
                  <c:v>254.691</c:v>
                </c:pt>
                <c:pt idx="4103">
                  <c:v>254.679</c:v>
                </c:pt>
                <c:pt idx="4104">
                  <c:v>254.49199999999999</c:v>
                </c:pt>
                <c:pt idx="4105">
                  <c:v>254.18899999999999</c:v>
                </c:pt>
                <c:pt idx="4106">
                  <c:v>253.83699999999999</c:v>
                </c:pt>
                <c:pt idx="4107">
                  <c:v>253.48500000000001</c:v>
                </c:pt>
                <c:pt idx="4108">
                  <c:v>253.09299999999999</c:v>
                </c:pt>
                <c:pt idx="4109">
                  <c:v>252.67099999999999</c:v>
                </c:pt>
                <c:pt idx="4110">
                  <c:v>252.16200000000001</c:v>
                </c:pt>
                <c:pt idx="4111">
                  <c:v>251.50800000000001</c:v>
                </c:pt>
                <c:pt idx="4112">
                  <c:v>250.655</c:v>
                </c:pt>
                <c:pt idx="4113">
                  <c:v>249.56899999999999</c:v>
                </c:pt>
                <c:pt idx="4114">
                  <c:v>248.23</c:v>
                </c:pt>
                <c:pt idx="4115">
                  <c:v>246.64</c:v>
                </c:pt>
                <c:pt idx="4116">
                  <c:v>244.83500000000001</c:v>
                </c:pt>
                <c:pt idx="4117">
                  <c:v>242.90100000000001</c:v>
                </c:pt>
                <c:pt idx="4118">
                  <c:v>240.999</c:v>
                </c:pt>
                <c:pt idx="4119">
                  <c:v>239.35400000000001</c:v>
                </c:pt>
                <c:pt idx="4120">
                  <c:v>238.227</c:v>
                </c:pt>
                <c:pt idx="4121">
                  <c:v>237.83199999999999</c:v>
                </c:pt>
                <c:pt idx="4122">
                  <c:v>238.251</c:v>
                </c:pt>
                <c:pt idx="4123">
                  <c:v>239.42699999999999</c:v>
                </c:pt>
                <c:pt idx="4124">
                  <c:v>241.15299999999999</c:v>
                </c:pt>
                <c:pt idx="4125">
                  <c:v>243.22399999999999</c:v>
                </c:pt>
                <c:pt idx="4126">
                  <c:v>245.453</c:v>
                </c:pt>
                <c:pt idx="4127">
                  <c:v>247.65899999999999</c:v>
                </c:pt>
                <c:pt idx="4128">
                  <c:v>249.661</c:v>
                </c:pt>
                <c:pt idx="4129">
                  <c:v>251.30500000000001</c:v>
                </c:pt>
                <c:pt idx="4130">
                  <c:v>252.49199999999999</c:v>
                </c:pt>
                <c:pt idx="4131">
                  <c:v>253.18899999999999</c:v>
                </c:pt>
                <c:pt idx="4132">
                  <c:v>253.40899999999999</c:v>
                </c:pt>
                <c:pt idx="4133">
                  <c:v>253.196</c:v>
                </c:pt>
                <c:pt idx="4134">
                  <c:v>252.60900000000001</c:v>
                </c:pt>
                <c:pt idx="4135">
                  <c:v>251.71299999999999</c:v>
                </c:pt>
                <c:pt idx="4136">
                  <c:v>250.57599999999999</c:v>
                </c:pt>
                <c:pt idx="4137">
                  <c:v>249.26900000000001</c:v>
                </c:pt>
                <c:pt idx="4138">
                  <c:v>247.93199999999999</c:v>
                </c:pt>
                <c:pt idx="4139">
                  <c:v>246.58199999999999</c:v>
                </c:pt>
                <c:pt idx="4140">
                  <c:v>245.303</c:v>
                </c:pt>
                <c:pt idx="4141">
                  <c:v>244.15600000000001</c:v>
                </c:pt>
                <c:pt idx="4142">
                  <c:v>243.29300000000001</c:v>
                </c:pt>
                <c:pt idx="4143">
                  <c:v>242.70099999999999</c:v>
                </c:pt>
                <c:pt idx="4144">
                  <c:v>242.40199999999999</c:v>
                </c:pt>
                <c:pt idx="4145">
                  <c:v>242.4</c:v>
                </c:pt>
                <c:pt idx="4146">
                  <c:v>242.69200000000001</c:v>
                </c:pt>
                <c:pt idx="4147">
                  <c:v>243.25899999999999</c:v>
                </c:pt>
                <c:pt idx="4148">
                  <c:v>244.072</c:v>
                </c:pt>
                <c:pt idx="4149">
                  <c:v>245.07900000000001</c:v>
                </c:pt>
                <c:pt idx="4150">
                  <c:v>246.197</c:v>
                </c:pt>
                <c:pt idx="4151">
                  <c:v>247.32599999999999</c:v>
                </c:pt>
                <c:pt idx="4152">
                  <c:v>248.36500000000001</c:v>
                </c:pt>
                <c:pt idx="4153">
                  <c:v>249.22399999999999</c:v>
                </c:pt>
                <c:pt idx="4154">
                  <c:v>249.83199999999999</c:v>
                </c:pt>
                <c:pt idx="4155">
                  <c:v>250.155</c:v>
                </c:pt>
                <c:pt idx="4156">
                  <c:v>250.21199999999999</c:v>
                </c:pt>
                <c:pt idx="4157">
                  <c:v>250.077</c:v>
                </c:pt>
                <c:pt idx="4158">
                  <c:v>249.869</c:v>
                </c:pt>
                <c:pt idx="4159">
                  <c:v>249.714</c:v>
                </c:pt>
                <c:pt idx="4160">
                  <c:v>249.68600000000001</c:v>
                </c:pt>
                <c:pt idx="4161">
                  <c:v>249.774</c:v>
                </c:pt>
                <c:pt idx="4162">
                  <c:v>249.89400000000001</c:v>
                </c:pt>
                <c:pt idx="4163">
                  <c:v>249.941</c:v>
                </c:pt>
                <c:pt idx="4164">
                  <c:v>249.83799999999999</c:v>
                </c:pt>
                <c:pt idx="4165">
                  <c:v>249.55699999999999</c:v>
                </c:pt>
                <c:pt idx="4166">
                  <c:v>249.119</c:v>
                </c:pt>
                <c:pt idx="4167">
                  <c:v>248.58099999999999</c:v>
                </c:pt>
                <c:pt idx="4168">
                  <c:v>248.023</c:v>
                </c:pt>
                <c:pt idx="4169">
                  <c:v>247.51900000000001</c:v>
                </c:pt>
                <c:pt idx="4170">
                  <c:v>247.124</c:v>
                </c:pt>
                <c:pt idx="4171">
                  <c:v>246.84800000000001</c:v>
                </c:pt>
                <c:pt idx="4172">
                  <c:v>246.642</c:v>
                </c:pt>
                <c:pt idx="4173">
                  <c:v>246.416</c:v>
                </c:pt>
                <c:pt idx="4174">
                  <c:v>246.071</c:v>
                </c:pt>
                <c:pt idx="4175">
                  <c:v>245.53899999999999</c:v>
                </c:pt>
                <c:pt idx="4176">
                  <c:v>244.81899999999999</c:v>
                </c:pt>
                <c:pt idx="4177">
                  <c:v>243.976</c:v>
                </c:pt>
                <c:pt idx="4178">
                  <c:v>243.114</c:v>
                </c:pt>
                <c:pt idx="4179">
                  <c:v>242.358</c:v>
                </c:pt>
                <c:pt idx="4180">
                  <c:v>241.827</c:v>
                </c:pt>
                <c:pt idx="4181">
                  <c:v>241.624</c:v>
                </c:pt>
                <c:pt idx="4182">
                  <c:v>241.81299999999999</c:v>
                </c:pt>
                <c:pt idx="4183">
                  <c:v>242.39500000000001</c:v>
                </c:pt>
                <c:pt idx="4184">
                  <c:v>243.291</c:v>
                </c:pt>
                <c:pt idx="4185">
                  <c:v>244.363</c:v>
                </c:pt>
                <c:pt idx="4186">
                  <c:v>245.458</c:v>
                </c:pt>
                <c:pt idx="4187">
                  <c:v>246.45599999999999</c:v>
                </c:pt>
                <c:pt idx="4188">
                  <c:v>247.291</c:v>
                </c:pt>
                <c:pt idx="4189">
                  <c:v>247.94499999999999</c:v>
                </c:pt>
                <c:pt idx="4190">
                  <c:v>248.45699999999999</c:v>
                </c:pt>
                <c:pt idx="4191">
                  <c:v>248.81100000000001</c:v>
                </c:pt>
                <c:pt idx="4192">
                  <c:v>249.01599999999999</c:v>
                </c:pt>
                <c:pt idx="4193">
                  <c:v>249.06800000000001</c:v>
                </c:pt>
                <c:pt idx="4194">
                  <c:v>248.952</c:v>
                </c:pt>
                <c:pt idx="4195">
                  <c:v>248.655</c:v>
                </c:pt>
                <c:pt idx="4196">
                  <c:v>248.16900000000001</c:v>
                </c:pt>
                <c:pt idx="4197">
                  <c:v>247.501</c:v>
                </c:pt>
                <c:pt idx="4198">
                  <c:v>246.67599999999999</c:v>
                </c:pt>
                <c:pt idx="4199">
                  <c:v>245.738</c:v>
                </c:pt>
                <c:pt idx="4200">
                  <c:v>244.755</c:v>
                </c:pt>
                <c:pt idx="4201">
                  <c:v>243.80600000000001</c:v>
                </c:pt>
                <c:pt idx="4202">
                  <c:v>242.983</c:v>
                </c:pt>
                <c:pt idx="4203">
                  <c:v>242.375</c:v>
                </c:pt>
                <c:pt idx="4204">
                  <c:v>242.06399999999999</c:v>
                </c:pt>
                <c:pt idx="4205">
                  <c:v>242.102</c:v>
                </c:pt>
                <c:pt idx="4206">
                  <c:v>242.5</c:v>
                </c:pt>
                <c:pt idx="4207">
                  <c:v>243.214</c:v>
                </c:pt>
                <c:pt idx="4208">
                  <c:v>244.14</c:v>
                </c:pt>
                <c:pt idx="4209">
                  <c:v>245.148</c:v>
                </c:pt>
                <c:pt idx="4210">
                  <c:v>246.114</c:v>
                </c:pt>
                <c:pt idx="4211">
                  <c:v>246.94900000000001</c:v>
                </c:pt>
                <c:pt idx="4212">
                  <c:v>247.60400000000001</c:v>
                </c:pt>
                <c:pt idx="4213">
                  <c:v>248.06700000000001</c:v>
                </c:pt>
                <c:pt idx="4214">
                  <c:v>248.34399999999999</c:v>
                </c:pt>
                <c:pt idx="4215">
                  <c:v>248.45</c:v>
                </c:pt>
                <c:pt idx="4216">
                  <c:v>248.398</c:v>
                </c:pt>
                <c:pt idx="4217">
                  <c:v>248.2</c:v>
                </c:pt>
                <c:pt idx="4218">
                  <c:v>247.87</c:v>
                </c:pt>
                <c:pt idx="4219">
                  <c:v>247.428</c:v>
                </c:pt>
                <c:pt idx="4220">
                  <c:v>246.90799999999999</c:v>
                </c:pt>
                <c:pt idx="4221">
                  <c:v>246.35300000000001</c:v>
                </c:pt>
                <c:pt idx="4222">
                  <c:v>245.80600000000001</c:v>
                </c:pt>
                <c:pt idx="4223">
                  <c:v>245.30799999999999</c:v>
                </c:pt>
                <c:pt idx="4224">
                  <c:v>244.88800000000001</c:v>
                </c:pt>
                <c:pt idx="4225">
                  <c:v>244.56800000000001</c:v>
                </c:pt>
                <c:pt idx="4226">
                  <c:v>244.35300000000001</c:v>
                </c:pt>
                <c:pt idx="4227">
                  <c:v>244.23699999999999</c:v>
                </c:pt>
                <c:pt idx="4228">
                  <c:v>244.2</c:v>
                </c:pt>
                <c:pt idx="4229">
                  <c:v>244.221</c:v>
                </c:pt>
                <c:pt idx="4230">
                  <c:v>244.30500000000001</c:v>
                </c:pt>
                <c:pt idx="4231">
                  <c:v>244.465</c:v>
                </c:pt>
                <c:pt idx="4232">
                  <c:v>244.73599999999999</c:v>
                </c:pt>
                <c:pt idx="4233">
                  <c:v>245.10400000000001</c:v>
                </c:pt>
                <c:pt idx="4234">
                  <c:v>245.62299999999999</c:v>
                </c:pt>
                <c:pt idx="4235">
                  <c:v>246.251</c:v>
                </c:pt>
                <c:pt idx="4236">
                  <c:v>246.922</c:v>
                </c:pt>
                <c:pt idx="4237">
                  <c:v>247.56800000000001</c:v>
                </c:pt>
                <c:pt idx="4238">
                  <c:v>248.14099999999999</c:v>
                </c:pt>
                <c:pt idx="4239">
                  <c:v>248.60900000000001</c:v>
                </c:pt>
                <c:pt idx="4240">
                  <c:v>248.96700000000001</c:v>
                </c:pt>
                <c:pt idx="4241">
                  <c:v>249.221</c:v>
                </c:pt>
                <c:pt idx="4242">
                  <c:v>249.38399999999999</c:v>
                </c:pt>
                <c:pt idx="4243">
                  <c:v>249.47900000000001</c:v>
                </c:pt>
                <c:pt idx="4244">
                  <c:v>249.51400000000001</c:v>
                </c:pt>
                <c:pt idx="4245">
                  <c:v>249.499</c:v>
                </c:pt>
                <c:pt idx="4246">
                  <c:v>249.44499999999999</c:v>
                </c:pt>
                <c:pt idx="4247">
                  <c:v>249.36099999999999</c:v>
                </c:pt>
                <c:pt idx="4248">
                  <c:v>249.25200000000001</c:v>
                </c:pt>
                <c:pt idx="4249">
                  <c:v>249.12700000000001</c:v>
                </c:pt>
                <c:pt idx="4250">
                  <c:v>249.00200000000001</c:v>
                </c:pt>
                <c:pt idx="4251">
                  <c:v>248.87200000000001</c:v>
                </c:pt>
                <c:pt idx="4252">
                  <c:v>248.744</c:v>
                </c:pt>
                <c:pt idx="4253">
                  <c:v>248.62100000000001</c:v>
                </c:pt>
                <c:pt idx="4254">
                  <c:v>248.523</c:v>
                </c:pt>
                <c:pt idx="4255">
                  <c:v>248.447</c:v>
                </c:pt>
                <c:pt idx="4256">
                  <c:v>248.38</c:v>
                </c:pt>
                <c:pt idx="4257">
                  <c:v>248.30699999999999</c:v>
                </c:pt>
                <c:pt idx="4258">
                  <c:v>248.214</c:v>
                </c:pt>
                <c:pt idx="4259">
                  <c:v>248.09</c:v>
                </c:pt>
                <c:pt idx="4260">
                  <c:v>247.91800000000001</c:v>
                </c:pt>
                <c:pt idx="4261">
                  <c:v>247.72499999999999</c:v>
                </c:pt>
                <c:pt idx="4262">
                  <c:v>247.45500000000001</c:v>
                </c:pt>
                <c:pt idx="4263">
                  <c:v>247.11099999999999</c:v>
                </c:pt>
                <c:pt idx="4264">
                  <c:v>246.715</c:v>
                </c:pt>
                <c:pt idx="4265">
                  <c:v>246.30699999999999</c:v>
                </c:pt>
                <c:pt idx="4266">
                  <c:v>245.947</c:v>
                </c:pt>
                <c:pt idx="4267">
                  <c:v>245.69800000000001</c:v>
                </c:pt>
                <c:pt idx="4268">
                  <c:v>245.602</c:v>
                </c:pt>
                <c:pt idx="4269">
                  <c:v>245.667</c:v>
                </c:pt>
                <c:pt idx="4270">
                  <c:v>245.84399999999999</c:v>
                </c:pt>
                <c:pt idx="4271">
                  <c:v>246.054</c:v>
                </c:pt>
                <c:pt idx="4272">
                  <c:v>246.239</c:v>
                </c:pt>
                <c:pt idx="4273">
                  <c:v>246.357</c:v>
                </c:pt>
                <c:pt idx="4274">
                  <c:v>246.38200000000001</c:v>
                </c:pt>
                <c:pt idx="4275">
                  <c:v>246.327</c:v>
                </c:pt>
                <c:pt idx="4276">
                  <c:v>246.21100000000001</c:v>
                </c:pt>
                <c:pt idx="4277">
                  <c:v>246.08699999999999</c:v>
                </c:pt>
                <c:pt idx="4278">
                  <c:v>246</c:v>
                </c:pt>
                <c:pt idx="4279">
                  <c:v>245.97800000000001</c:v>
                </c:pt>
                <c:pt idx="4280">
                  <c:v>246.054</c:v>
                </c:pt>
                <c:pt idx="4281">
                  <c:v>246.24199999999999</c:v>
                </c:pt>
                <c:pt idx="4282">
                  <c:v>246.529</c:v>
                </c:pt>
                <c:pt idx="4283">
                  <c:v>246.86600000000001</c:v>
                </c:pt>
                <c:pt idx="4284">
                  <c:v>247.196</c:v>
                </c:pt>
                <c:pt idx="4285">
                  <c:v>247.43899999999999</c:v>
                </c:pt>
                <c:pt idx="4286">
                  <c:v>247.524</c:v>
                </c:pt>
                <c:pt idx="4287">
                  <c:v>247.40199999999999</c:v>
                </c:pt>
                <c:pt idx="4288">
                  <c:v>247.06299999999999</c:v>
                </c:pt>
                <c:pt idx="4289">
                  <c:v>246.56899999999999</c:v>
                </c:pt>
                <c:pt idx="4290">
                  <c:v>246.01499999999999</c:v>
                </c:pt>
                <c:pt idx="4291">
                  <c:v>245.52799999999999</c:v>
                </c:pt>
                <c:pt idx="4292">
                  <c:v>245.20699999999999</c:v>
                </c:pt>
                <c:pt idx="4293">
                  <c:v>245.08600000000001</c:v>
                </c:pt>
                <c:pt idx="4294">
                  <c:v>245.137</c:v>
                </c:pt>
                <c:pt idx="4295">
                  <c:v>245.304</c:v>
                </c:pt>
                <c:pt idx="4296">
                  <c:v>245.535</c:v>
                </c:pt>
                <c:pt idx="4297">
                  <c:v>245.8</c:v>
                </c:pt>
                <c:pt idx="4298">
                  <c:v>246.06</c:v>
                </c:pt>
                <c:pt idx="4299">
                  <c:v>246.29499999999999</c:v>
                </c:pt>
                <c:pt idx="4300">
                  <c:v>246.49</c:v>
                </c:pt>
                <c:pt idx="4301">
                  <c:v>246.64400000000001</c:v>
                </c:pt>
                <c:pt idx="4302">
                  <c:v>246.721</c:v>
                </c:pt>
                <c:pt idx="4303">
                  <c:v>246.68100000000001</c:v>
                </c:pt>
                <c:pt idx="4304">
                  <c:v>246.465</c:v>
                </c:pt>
                <c:pt idx="4305">
                  <c:v>246.017</c:v>
                </c:pt>
                <c:pt idx="4306">
                  <c:v>245.32400000000001</c:v>
                </c:pt>
                <c:pt idx="4307">
                  <c:v>244.465</c:v>
                </c:pt>
                <c:pt idx="4308">
                  <c:v>243.65299999999999</c:v>
                </c:pt>
                <c:pt idx="4309">
                  <c:v>243.15899999999999</c:v>
                </c:pt>
                <c:pt idx="4310">
                  <c:v>243.22399999999999</c:v>
                </c:pt>
                <c:pt idx="4311">
                  <c:v>243.93100000000001</c:v>
                </c:pt>
                <c:pt idx="4312">
                  <c:v>245.14400000000001</c:v>
                </c:pt>
                <c:pt idx="4313">
                  <c:v>246.60499999999999</c:v>
                </c:pt>
                <c:pt idx="4314">
                  <c:v>248.04900000000001</c:v>
                </c:pt>
                <c:pt idx="4315">
                  <c:v>249.286</c:v>
                </c:pt>
                <c:pt idx="4316">
                  <c:v>250.22300000000001</c:v>
                </c:pt>
                <c:pt idx="4317">
                  <c:v>250.845</c:v>
                </c:pt>
                <c:pt idx="4318">
                  <c:v>251.18899999999999</c:v>
                </c:pt>
                <c:pt idx="4319">
                  <c:v>251.32</c:v>
                </c:pt>
                <c:pt idx="4320">
                  <c:v>251.31399999999999</c:v>
                </c:pt>
                <c:pt idx="4321">
                  <c:v>251.20099999999999</c:v>
                </c:pt>
                <c:pt idx="4322">
                  <c:v>251.01900000000001</c:v>
                </c:pt>
                <c:pt idx="4323">
                  <c:v>250.768</c:v>
                </c:pt>
                <c:pt idx="4324">
                  <c:v>250.42400000000001</c:v>
                </c:pt>
                <c:pt idx="4325">
                  <c:v>249.94900000000001</c:v>
                </c:pt>
                <c:pt idx="4326">
                  <c:v>249.34299999999999</c:v>
                </c:pt>
                <c:pt idx="4327">
                  <c:v>248.578</c:v>
                </c:pt>
                <c:pt idx="4328">
                  <c:v>247.73</c:v>
                </c:pt>
                <c:pt idx="4329">
                  <c:v>246.923</c:v>
                </c:pt>
                <c:pt idx="4330">
                  <c:v>246.32300000000001</c:v>
                </c:pt>
                <c:pt idx="4331">
                  <c:v>246.05500000000001</c:v>
                </c:pt>
                <c:pt idx="4332">
                  <c:v>246.11799999999999</c:v>
                </c:pt>
                <c:pt idx="4333">
                  <c:v>246.30500000000001</c:v>
                </c:pt>
                <c:pt idx="4334">
                  <c:v>246.43600000000001</c:v>
                </c:pt>
                <c:pt idx="4335">
                  <c:v>246.40700000000001</c:v>
                </c:pt>
                <c:pt idx="4336">
                  <c:v>246.209</c:v>
                </c:pt>
                <c:pt idx="4337">
                  <c:v>245.90700000000001</c:v>
                </c:pt>
                <c:pt idx="4338">
                  <c:v>245.58</c:v>
                </c:pt>
                <c:pt idx="4339">
                  <c:v>245.29499999999999</c:v>
                </c:pt>
                <c:pt idx="4340">
                  <c:v>245.10900000000001</c:v>
                </c:pt>
                <c:pt idx="4341">
                  <c:v>245.07400000000001</c:v>
                </c:pt>
                <c:pt idx="4342">
                  <c:v>245.23</c:v>
                </c:pt>
                <c:pt idx="4343">
                  <c:v>245.577</c:v>
                </c:pt>
                <c:pt idx="4344">
                  <c:v>246.07400000000001</c:v>
                </c:pt>
                <c:pt idx="4345">
                  <c:v>246.66499999999999</c:v>
                </c:pt>
                <c:pt idx="4346">
                  <c:v>247.30600000000001</c:v>
                </c:pt>
                <c:pt idx="4347">
                  <c:v>247.96799999999999</c:v>
                </c:pt>
                <c:pt idx="4348">
                  <c:v>248.60400000000001</c:v>
                </c:pt>
                <c:pt idx="4349">
                  <c:v>249.15899999999999</c:v>
                </c:pt>
                <c:pt idx="4350">
                  <c:v>249.56700000000001</c:v>
                </c:pt>
                <c:pt idx="4351">
                  <c:v>249.78399999999999</c:v>
                </c:pt>
                <c:pt idx="4352">
                  <c:v>249.75800000000001</c:v>
                </c:pt>
                <c:pt idx="4353">
                  <c:v>249.48599999999999</c:v>
                </c:pt>
                <c:pt idx="4354">
                  <c:v>248.999</c:v>
                </c:pt>
                <c:pt idx="4355">
                  <c:v>248.34299999999999</c:v>
                </c:pt>
                <c:pt idx="4356">
                  <c:v>247.47499999999999</c:v>
                </c:pt>
                <c:pt idx="4357">
                  <c:v>246.512</c:v>
                </c:pt>
                <c:pt idx="4358">
                  <c:v>245.45500000000001</c:v>
                </c:pt>
                <c:pt idx="4359">
                  <c:v>244.34899999999999</c:v>
                </c:pt>
                <c:pt idx="4360">
                  <c:v>243.28700000000001</c:v>
                </c:pt>
                <c:pt idx="4361">
                  <c:v>242.44300000000001</c:v>
                </c:pt>
                <c:pt idx="4362">
                  <c:v>241.96799999999999</c:v>
                </c:pt>
                <c:pt idx="4363">
                  <c:v>241.87299999999999</c:v>
                </c:pt>
                <c:pt idx="4364">
                  <c:v>242.01300000000001</c:v>
                </c:pt>
                <c:pt idx="4365">
                  <c:v>242.20599999999999</c:v>
                </c:pt>
                <c:pt idx="4366">
                  <c:v>242.31800000000001</c:v>
                </c:pt>
                <c:pt idx="4367">
                  <c:v>242.31700000000001</c:v>
                </c:pt>
                <c:pt idx="4368">
                  <c:v>242.26</c:v>
                </c:pt>
                <c:pt idx="4369">
                  <c:v>242.24100000000001</c:v>
                </c:pt>
                <c:pt idx="4370">
                  <c:v>242.334</c:v>
                </c:pt>
                <c:pt idx="4371">
                  <c:v>242.66</c:v>
                </c:pt>
                <c:pt idx="4372">
                  <c:v>243.364</c:v>
                </c:pt>
                <c:pt idx="4373">
                  <c:v>244.417</c:v>
                </c:pt>
                <c:pt idx="4374">
                  <c:v>245.73</c:v>
                </c:pt>
                <c:pt idx="4375">
                  <c:v>247.13399999999999</c:v>
                </c:pt>
                <c:pt idx="4376">
                  <c:v>248.45099999999999</c:v>
                </c:pt>
                <c:pt idx="4377">
                  <c:v>249.54599999999999</c:v>
                </c:pt>
                <c:pt idx="4378">
                  <c:v>250.35300000000001</c:v>
                </c:pt>
                <c:pt idx="4379">
                  <c:v>250.86199999999999</c:v>
                </c:pt>
                <c:pt idx="4380">
                  <c:v>251.11</c:v>
                </c:pt>
                <c:pt idx="4381">
                  <c:v>251.155</c:v>
                </c:pt>
                <c:pt idx="4382">
                  <c:v>251.06700000000001</c:v>
                </c:pt>
                <c:pt idx="4383">
                  <c:v>250.89099999999999</c:v>
                </c:pt>
                <c:pt idx="4384">
                  <c:v>250.68299999999999</c:v>
                </c:pt>
                <c:pt idx="4385">
                  <c:v>250.48699999999999</c:v>
                </c:pt>
                <c:pt idx="4386">
                  <c:v>250.334</c:v>
                </c:pt>
                <c:pt idx="4387">
                  <c:v>250.24299999999999</c:v>
                </c:pt>
                <c:pt idx="4388">
                  <c:v>250.22800000000001</c:v>
                </c:pt>
                <c:pt idx="4389">
                  <c:v>250.297</c:v>
                </c:pt>
                <c:pt idx="4390">
                  <c:v>250.447</c:v>
                </c:pt>
                <c:pt idx="4391">
                  <c:v>250.661</c:v>
                </c:pt>
                <c:pt idx="4392">
                  <c:v>250.90700000000001</c:v>
                </c:pt>
                <c:pt idx="4393">
                  <c:v>251.14599999999999</c:v>
                </c:pt>
                <c:pt idx="4394">
                  <c:v>251.339</c:v>
                </c:pt>
                <c:pt idx="4395">
                  <c:v>251.44900000000001</c:v>
                </c:pt>
                <c:pt idx="4396">
                  <c:v>251.45500000000001</c:v>
                </c:pt>
                <c:pt idx="4397">
                  <c:v>251.345</c:v>
                </c:pt>
                <c:pt idx="4398">
                  <c:v>251.12100000000001</c:v>
                </c:pt>
                <c:pt idx="4399">
                  <c:v>250.79499999999999</c:v>
                </c:pt>
                <c:pt idx="4400">
                  <c:v>250.39</c:v>
                </c:pt>
                <c:pt idx="4401">
                  <c:v>249.929</c:v>
                </c:pt>
                <c:pt idx="4402">
                  <c:v>249.43299999999999</c:v>
                </c:pt>
                <c:pt idx="4403">
                  <c:v>248.91</c:v>
                </c:pt>
                <c:pt idx="4404">
                  <c:v>248.357</c:v>
                </c:pt>
                <c:pt idx="4405">
                  <c:v>247.76599999999999</c:v>
                </c:pt>
                <c:pt idx="4406">
                  <c:v>247.14500000000001</c:v>
                </c:pt>
                <c:pt idx="4407">
                  <c:v>246.52099999999999</c:v>
                </c:pt>
                <c:pt idx="4408">
                  <c:v>245.99600000000001</c:v>
                </c:pt>
                <c:pt idx="4409">
                  <c:v>245.56100000000001</c:v>
                </c:pt>
                <c:pt idx="4410">
                  <c:v>245.26400000000001</c:v>
                </c:pt>
                <c:pt idx="4411">
                  <c:v>245.137</c:v>
                </c:pt>
                <c:pt idx="4412">
                  <c:v>245.196</c:v>
                </c:pt>
                <c:pt idx="4413">
                  <c:v>245.43700000000001</c:v>
                </c:pt>
                <c:pt idx="4414">
                  <c:v>245.827</c:v>
                </c:pt>
                <c:pt idx="4415">
                  <c:v>246.31399999999999</c:v>
                </c:pt>
                <c:pt idx="4416">
                  <c:v>246.83699999999999</c:v>
                </c:pt>
                <c:pt idx="4417">
                  <c:v>247.29900000000001</c:v>
                </c:pt>
                <c:pt idx="4418">
                  <c:v>247.65199999999999</c:v>
                </c:pt>
                <c:pt idx="4419">
                  <c:v>247.90299999999999</c:v>
                </c:pt>
                <c:pt idx="4420">
                  <c:v>248.125</c:v>
                </c:pt>
                <c:pt idx="4421">
                  <c:v>248.42599999999999</c:v>
                </c:pt>
                <c:pt idx="4422">
                  <c:v>248.88800000000001</c:v>
                </c:pt>
                <c:pt idx="4423">
                  <c:v>249.517</c:v>
                </c:pt>
                <c:pt idx="4424">
                  <c:v>250.24100000000001</c:v>
                </c:pt>
                <c:pt idx="4425">
                  <c:v>250.93899999999999</c:v>
                </c:pt>
                <c:pt idx="4426">
                  <c:v>251.53100000000001</c:v>
                </c:pt>
                <c:pt idx="4427">
                  <c:v>251.94300000000001</c:v>
                </c:pt>
                <c:pt idx="4428">
                  <c:v>252.166</c:v>
                </c:pt>
                <c:pt idx="4429">
                  <c:v>252.21799999999999</c:v>
                </c:pt>
                <c:pt idx="4430">
                  <c:v>252.13200000000001</c:v>
                </c:pt>
                <c:pt idx="4431">
                  <c:v>251.93899999999999</c:v>
                </c:pt>
                <c:pt idx="4432">
                  <c:v>251.66200000000001</c:v>
                </c:pt>
                <c:pt idx="4433">
                  <c:v>251.322</c:v>
                </c:pt>
                <c:pt idx="4434">
                  <c:v>250.93299999999999</c:v>
                </c:pt>
                <c:pt idx="4435">
                  <c:v>250.517</c:v>
                </c:pt>
                <c:pt idx="4436">
                  <c:v>250.10400000000001</c:v>
                </c:pt>
                <c:pt idx="4437">
                  <c:v>249.732</c:v>
                </c:pt>
                <c:pt idx="4438">
                  <c:v>249.44399999999999</c:v>
                </c:pt>
                <c:pt idx="4439">
                  <c:v>249.27099999999999</c:v>
                </c:pt>
                <c:pt idx="4440">
                  <c:v>249.226</c:v>
                </c:pt>
                <c:pt idx="4441">
                  <c:v>249.292</c:v>
                </c:pt>
                <c:pt idx="4442">
                  <c:v>249.411</c:v>
                </c:pt>
                <c:pt idx="4443">
                  <c:v>249.52699999999999</c:v>
                </c:pt>
                <c:pt idx="4444">
                  <c:v>249.59800000000001</c:v>
                </c:pt>
                <c:pt idx="4445">
                  <c:v>249.59899999999999</c:v>
                </c:pt>
                <c:pt idx="4446">
                  <c:v>249.53399999999999</c:v>
                </c:pt>
                <c:pt idx="4447">
                  <c:v>249.43299999999999</c:v>
                </c:pt>
                <c:pt idx="4448">
                  <c:v>249.33500000000001</c:v>
                </c:pt>
                <c:pt idx="4449">
                  <c:v>249.27199999999999</c:v>
                </c:pt>
                <c:pt idx="4450">
                  <c:v>249.24100000000001</c:v>
                </c:pt>
                <c:pt idx="4451">
                  <c:v>249.19</c:v>
                </c:pt>
                <c:pt idx="4452">
                  <c:v>249.005</c:v>
                </c:pt>
                <c:pt idx="4453">
                  <c:v>248.51300000000001</c:v>
                </c:pt>
                <c:pt idx="4454">
                  <c:v>247.52199999999999</c:v>
                </c:pt>
                <c:pt idx="4455">
                  <c:v>245.934</c:v>
                </c:pt>
                <c:pt idx="4456">
                  <c:v>243.96100000000001</c:v>
                </c:pt>
                <c:pt idx="4457">
                  <c:v>242.24600000000001</c:v>
                </c:pt>
                <c:pt idx="4458">
                  <c:v>241.53200000000001</c:v>
                </c:pt>
                <c:pt idx="4459">
                  <c:v>241.98500000000001</c:v>
                </c:pt>
                <c:pt idx="4460">
                  <c:v>243.09399999999999</c:v>
                </c:pt>
                <c:pt idx="4461">
                  <c:v>244.352</c:v>
                </c:pt>
                <c:pt idx="4462">
                  <c:v>245.57499999999999</c:v>
                </c:pt>
                <c:pt idx="4463">
                  <c:v>246.82300000000001</c:v>
                </c:pt>
                <c:pt idx="4464">
                  <c:v>248.09800000000001</c:v>
                </c:pt>
                <c:pt idx="4465">
                  <c:v>249.29599999999999</c:v>
                </c:pt>
                <c:pt idx="4466">
                  <c:v>250.28</c:v>
                </c:pt>
                <c:pt idx="4467">
                  <c:v>250.958</c:v>
                </c:pt>
                <c:pt idx="4468">
                  <c:v>251.28800000000001</c:v>
                </c:pt>
                <c:pt idx="4469">
                  <c:v>251.215</c:v>
                </c:pt>
                <c:pt idx="4470">
                  <c:v>250.667</c:v>
                </c:pt>
                <c:pt idx="4471">
                  <c:v>249.536</c:v>
                </c:pt>
                <c:pt idx="4472">
                  <c:v>247.71100000000001</c:v>
                </c:pt>
                <c:pt idx="4473">
                  <c:v>245.15700000000001</c:v>
                </c:pt>
                <c:pt idx="4474">
                  <c:v>242.196</c:v>
                </c:pt>
                <c:pt idx="4475">
                  <c:v>239.66800000000001</c:v>
                </c:pt>
                <c:pt idx="4476">
                  <c:v>238.53700000000001</c:v>
                </c:pt>
                <c:pt idx="4477">
                  <c:v>238.96700000000001</c:v>
                </c:pt>
                <c:pt idx="4478">
                  <c:v>240.13800000000001</c:v>
                </c:pt>
                <c:pt idx="4479">
                  <c:v>241.15899999999999</c:v>
                </c:pt>
                <c:pt idx="4480">
                  <c:v>241.74199999999999</c:v>
                </c:pt>
                <c:pt idx="4481">
                  <c:v>242.04400000000001</c:v>
                </c:pt>
                <c:pt idx="4482">
                  <c:v>242.26300000000001</c:v>
                </c:pt>
                <c:pt idx="4483">
                  <c:v>242.49100000000001</c:v>
                </c:pt>
                <c:pt idx="4484">
                  <c:v>242.77799999999999</c:v>
                </c:pt>
                <c:pt idx="4485">
                  <c:v>243.17699999999999</c:v>
                </c:pt>
                <c:pt idx="4486">
                  <c:v>243.697</c:v>
                </c:pt>
                <c:pt idx="4487">
                  <c:v>244.279</c:v>
                </c:pt>
                <c:pt idx="4488">
                  <c:v>244.86500000000001</c:v>
                </c:pt>
                <c:pt idx="4489">
                  <c:v>245.441</c:v>
                </c:pt>
                <c:pt idx="4490">
                  <c:v>246.04900000000001</c:v>
                </c:pt>
                <c:pt idx="4491">
                  <c:v>246.72800000000001</c:v>
                </c:pt>
                <c:pt idx="4492">
                  <c:v>247.47900000000001</c:v>
                </c:pt>
                <c:pt idx="4493">
                  <c:v>248.24</c:v>
                </c:pt>
                <c:pt idx="4494">
                  <c:v>248.905</c:v>
                </c:pt>
                <c:pt idx="4495">
                  <c:v>249.36500000000001</c:v>
                </c:pt>
                <c:pt idx="4496">
                  <c:v>249.54300000000001</c:v>
                </c:pt>
                <c:pt idx="4497">
                  <c:v>249.40600000000001</c:v>
                </c:pt>
                <c:pt idx="4498">
                  <c:v>248.96700000000001</c:v>
                </c:pt>
                <c:pt idx="4499">
                  <c:v>248.28899999999999</c:v>
                </c:pt>
                <c:pt idx="4500">
                  <c:v>247.38900000000001</c:v>
                </c:pt>
                <c:pt idx="4501">
                  <c:v>246.363</c:v>
                </c:pt>
                <c:pt idx="4502">
                  <c:v>245.29300000000001</c:v>
                </c:pt>
                <c:pt idx="4503">
                  <c:v>244.40700000000001</c:v>
                </c:pt>
                <c:pt idx="4504">
                  <c:v>244.00200000000001</c:v>
                </c:pt>
                <c:pt idx="4505">
                  <c:v>244.291</c:v>
                </c:pt>
                <c:pt idx="4506">
                  <c:v>245.24299999999999</c:v>
                </c:pt>
                <c:pt idx="4507">
                  <c:v>246.59100000000001</c:v>
                </c:pt>
                <c:pt idx="4508">
                  <c:v>248.012</c:v>
                </c:pt>
                <c:pt idx="4509">
                  <c:v>249.29</c:v>
                </c:pt>
                <c:pt idx="4510">
                  <c:v>250.36199999999999</c:v>
                </c:pt>
                <c:pt idx="4511">
                  <c:v>251.249</c:v>
                </c:pt>
                <c:pt idx="4512">
                  <c:v>252.00800000000001</c:v>
                </c:pt>
                <c:pt idx="4513">
                  <c:v>252.67099999999999</c:v>
                </c:pt>
                <c:pt idx="4514">
                  <c:v>253.221</c:v>
                </c:pt>
                <c:pt idx="4515">
                  <c:v>253.59100000000001</c:v>
                </c:pt>
                <c:pt idx="4516">
                  <c:v>253.667</c:v>
                </c:pt>
                <c:pt idx="4517">
                  <c:v>253.32400000000001</c:v>
                </c:pt>
                <c:pt idx="4518">
                  <c:v>252.46100000000001</c:v>
                </c:pt>
                <c:pt idx="4519">
                  <c:v>251.09800000000001</c:v>
                </c:pt>
                <c:pt idx="4520">
                  <c:v>249.46199999999999</c:v>
                </c:pt>
                <c:pt idx="4521">
                  <c:v>247.983</c:v>
                </c:pt>
                <c:pt idx="4522">
                  <c:v>247.12</c:v>
                </c:pt>
                <c:pt idx="4523">
                  <c:v>247.03399999999999</c:v>
                </c:pt>
                <c:pt idx="4524">
                  <c:v>247.602</c:v>
                </c:pt>
                <c:pt idx="4525">
                  <c:v>248.554</c:v>
                </c:pt>
                <c:pt idx="4526">
                  <c:v>249.678</c:v>
                </c:pt>
                <c:pt idx="4527">
                  <c:v>250.73500000000001</c:v>
                </c:pt>
                <c:pt idx="4528">
                  <c:v>250.5</c:v>
                </c:pt>
                <c:pt idx="4529">
                  <c:v>250.15100000000001</c:v>
                </c:pt>
                <c:pt idx="4530">
                  <c:v>249.66800000000001</c:v>
                </c:pt>
                <c:pt idx="4531">
                  <c:v>249.24600000000001</c:v>
                </c:pt>
                <c:pt idx="4532">
                  <c:v>249.08699999999999</c:v>
                </c:pt>
                <c:pt idx="4533">
                  <c:v>249.27099999999999</c:v>
                </c:pt>
                <c:pt idx="4534">
                  <c:v>249.726</c:v>
                </c:pt>
                <c:pt idx="4535">
                  <c:v>250.292</c:v>
                </c:pt>
                <c:pt idx="4536">
                  <c:v>250.845</c:v>
                </c:pt>
                <c:pt idx="4537">
                  <c:v>251.352</c:v>
                </c:pt>
                <c:pt idx="4538">
                  <c:v>251.82599999999999</c:v>
                </c:pt>
                <c:pt idx="4539">
                  <c:v>252.28200000000001</c:v>
                </c:pt>
                <c:pt idx="4540">
                  <c:v>252.7</c:v>
                </c:pt>
                <c:pt idx="4541">
                  <c:v>252.99199999999999</c:v>
                </c:pt>
                <c:pt idx="4542">
                  <c:v>253.06899999999999</c:v>
                </c:pt>
                <c:pt idx="4543">
                  <c:v>252.85599999999999</c:v>
                </c:pt>
                <c:pt idx="4544">
                  <c:v>252.31399999999999</c:v>
                </c:pt>
                <c:pt idx="4545">
                  <c:v>251.46100000000001</c:v>
                </c:pt>
                <c:pt idx="4546">
                  <c:v>250.38800000000001</c:v>
                </c:pt>
                <c:pt idx="4547">
                  <c:v>249.26499999999999</c:v>
                </c:pt>
                <c:pt idx="4548">
                  <c:v>248.29499999999999</c:v>
                </c:pt>
                <c:pt idx="4549">
                  <c:v>247.631</c:v>
                </c:pt>
                <c:pt idx="4550">
                  <c:v>247.3</c:v>
                </c:pt>
                <c:pt idx="4551">
                  <c:v>247.21299999999999</c:v>
                </c:pt>
                <c:pt idx="4552">
                  <c:v>247.22300000000001</c:v>
                </c:pt>
                <c:pt idx="4553">
                  <c:v>247.185</c:v>
                </c:pt>
                <c:pt idx="4554">
                  <c:v>246.97</c:v>
                </c:pt>
                <c:pt idx="4555">
                  <c:v>246.48599999999999</c:v>
                </c:pt>
                <c:pt idx="4556">
                  <c:v>245.887</c:v>
                </c:pt>
                <c:pt idx="4557">
                  <c:v>245.36600000000001</c:v>
                </c:pt>
                <c:pt idx="4558">
                  <c:v>245.166</c:v>
                </c:pt>
                <c:pt idx="4559">
                  <c:v>245.42699999999999</c:v>
                </c:pt>
                <c:pt idx="4560">
                  <c:v>246.268</c:v>
                </c:pt>
                <c:pt idx="4561">
                  <c:v>247.572</c:v>
                </c:pt>
                <c:pt idx="4562">
                  <c:v>249.101</c:v>
                </c:pt>
                <c:pt idx="4563">
                  <c:v>250.59</c:v>
                </c:pt>
                <c:pt idx="4564">
                  <c:v>251.81200000000001</c:v>
                </c:pt>
                <c:pt idx="4565">
                  <c:v>252.61099999999999</c:v>
                </c:pt>
                <c:pt idx="4566">
                  <c:v>252.91399999999999</c:v>
                </c:pt>
                <c:pt idx="4567">
                  <c:v>252.761</c:v>
                </c:pt>
                <c:pt idx="4568">
                  <c:v>252.27199999999999</c:v>
                </c:pt>
                <c:pt idx="4569">
                  <c:v>251.447</c:v>
                </c:pt>
                <c:pt idx="4570">
                  <c:v>250.85400000000001</c:v>
                </c:pt>
                <c:pt idx="4571">
                  <c:v>250.67500000000001</c:v>
                </c:pt>
                <c:pt idx="4572">
                  <c:v>250.96100000000001</c:v>
                </c:pt>
                <c:pt idx="4573">
                  <c:v>251.62299999999999</c:v>
                </c:pt>
                <c:pt idx="4574">
                  <c:v>252.517</c:v>
                </c:pt>
                <c:pt idx="4575">
                  <c:v>253.47300000000001</c:v>
                </c:pt>
                <c:pt idx="4576">
                  <c:v>254.36799999999999</c:v>
                </c:pt>
                <c:pt idx="4577">
                  <c:v>255.11799999999999</c:v>
                </c:pt>
                <c:pt idx="4578">
                  <c:v>255.67</c:v>
                </c:pt>
                <c:pt idx="4579">
                  <c:v>255.98099999999999</c:v>
                </c:pt>
                <c:pt idx="4580">
                  <c:v>256.01600000000002</c:v>
                </c:pt>
                <c:pt idx="4581">
                  <c:v>255.744</c:v>
                </c:pt>
                <c:pt idx="4582">
                  <c:v>255.167</c:v>
                </c:pt>
                <c:pt idx="4583">
                  <c:v>254.36500000000001</c:v>
                </c:pt>
                <c:pt idx="4584">
                  <c:v>253.524</c:v>
                </c:pt>
                <c:pt idx="4585">
                  <c:v>252.893</c:v>
                </c:pt>
                <c:pt idx="4586">
                  <c:v>252.649</c:v>
                </c:pt>
                <c:pt idx="4587">
                  <c:v>252.78399999999999</c:v>
                </c:pt>
                <c:pt idx="4588">
                  <c:v>253.06200000000001</c:v>
                </c:pt>
                <c:pt idx="4589">
                  <c:v>253.22499999999999</c:v>
                </c:pt>
                <c:pt idx="4590">
                  <c:v>253.07900000000001</c:v>
                </c:pt>
                <c:pt idx="4591">
                  <c:v>252.53</c:v>
                </c:pt>
                <c:pt idx="4592">
                  <c:v>251.62</c:v>
                </c:pt>
                <c:pt idx="4593">
                  <c:v>250.423</c:v>
                </c:pt>
                <c:pt idx="4594">
                  <c:v>249.053</c:v>
                </c:pt>
                <c:pt idx="4595">
                  <c:v>247.65100000000001</c:v>
                </c:pt>
                <c:pt idx="4596">
                  <c:v>246.37299999999999</c:v>
                </c:pt>
                <c:pt idx="4597">
                  <c:v>245.369</c:v>
                </c:pt>
                <c:pt idx="4598">
                  <c:v>244.80699999999999</c:v>
                </c:pt>
                <c:pt idx="4599">
                  <c:v>244.727</c:v>
                </c:pt>
                <c:pt idx="4600">
                  <c:v>245.142</c:v>
                </c:pt>
                <c:pt idx="4601">
                  <c:v>245.982</c:v>
                </c:pt>
                <c:pt idx="4602">
                  <c:v>247.09800000000001</c:v>
                </c:pt>
                <c:pt idx="4603">
                  <c:v>248.31899999999999</c:v>
                </c:pt>
                <c:pt idx="4604">
                  <c:v>249.47200000000001</c:v>
                </c:pt>
                <c:pt idx="4605">
                  <c:v>250.43899999999999</c:v>
                </c:pt>
                <c:pt idx="4606">
                  <c:v>251.15199999999999</c:v>
                </c:pt>
                <c:pt idx="4607">
                  <c:v>251.59299999999999</c:v>
                </c:pt>
                <c:pt idx="4608">
                  <c:v>251.78</c:v>
                </c:pt>
                <c:pt idx="4609">
                  <c:v>251.74700000000001</c:v>
                </c:pt>
                <c:pt idx="4610">
                  <c:v>251.53800000000001</c:v>
                </c:pt>
                <c:pt idx="4611">
                  <c:v>251.16900000000001</c:v>
                </c:pt>
                <c:pt idx="4612">
                  <c:v>250.73099999999999</c:v>
                </c:pt>
                <c:pt idx="4613">
                  <c:v>250.24600000000001</c:v>
                </c:pt>
                <c:pt idx="4614">
                  <c:v>249.744</c:v>
                </c:pt>
                <c:pt idx="4615">
                  <c:v>249.256</c:v>
                </c:pt>
                <c:pt idx="4616">
                  <c:v>248.81100000000001</c:v>
                </c:pt>
                <c:pt idx="4617">
                  <c:v>248.435</c:v>
                </c:pt>
                <c:pt idx="4618">
                  <c:v>248.13399999999999</c:v>
                </c:pt>
                <c:pt idx="4619">
                  <c:v>247.887</c:v>
                </c:pt>
                <c:pt idx="4620">
                  <c:v>247.66399999999999</c:v>
                </c:pt>
                <c:pt idx="4621">
                  <c:v>247.38300000000001</c:v>
                </c:pt>
                <c:pt idx="4622">
                  <c:v>246.995</c:v>
                </c:pt>
                <c:pt idx="4623">
                  <c:v>246.5</c:v>
                </c:pt>
                <c:pt idx="4624">
                  <c:v>245.965</c:v>
                </c:pt>
                <c:pt idx="4625">
                  <c:v>245.52199999999999</c:v>
                </c:pt>
                <c:pt idx="4626">
                  <c:v>245.31700000000001</c:v>
                </c:pt>
                <c:pt idx="4627">
                  <c:v>245.39</c:v>
                </c:pt>
                <c:pt idx="4628">
                  <c:v>245.68600000000001</c:v>
                </c:pt>
                <c:pt idx="4629">
                  <c:v>246.113</c:v>
                </c:pt>
                <c:pt idx="4630">
                  <c:v>246.535</c:v>
                </c:pt>
                <c:pt idx="4631">
                  <c:v>246.86699999999999</c:v>
                </c:pt>
                <c:pt idx="4632">
                  <c:v>247.05699999999999</c:v>
                </c:pt>
                <c:pt idx="4633">
                  <c:v>247.119</c:v>
                </c:pt>
                <c:pt idx="4634">
                  <c:v>247.20599999999999</c:v>
                </c:pt>
                <c:pt idx="4635">
                  <c:v>247.6</c:v>
                </c:pt>
                <c:pt idx="4636">
                  <c:v>248.54</c:v>
                </c:pt>
                <c:pt idx="4637">
                  <c:v>249.994</c:v>
                </c:pt>
                <c:pt idx="4638">
                  <c:v>251.64400000000001</c:v>
                </c:pt>
                <c:pt idx="4639">
                  <c:v>253.108</c:v>
                </c:pt>
                <c:pt idx="4640">
                  <c:v>254.14400000000001</c:v>
                </c:pt>
                <c:pt idx="4641">
                  <c:v>254.69200000000001</c:v>
                </c:pt>
                <c:pt idx="4642">
                  <c:v>254.80600000000001</c:v>
                </c:pt>
                <c:pt idx="4643">
                  <c:v>254.61</c:v>
                </c:pt>
                <c:pt idx="4644">
                  <c:v>254.23500000000001</c:v>
                </c:pt>
                <c:pt idx="4645">
                  <c:v>253.809</c:v>
                </c:pt>
                <c:pt idx="4646">
                  <c:v>253.42500000000001</c:v>
                </c:pt>
                <c:pt idx="4647">
                  <c:v>253.12</c:v>
                </c:pt>
                <c:pt idx="4648">
                  <c:v>252.87</c:v>
                </c:pt>
                <c:pt idx="4649">
                  <c:v>252.607</c:v>
                </c:pt>
                <c:pt idx="4650">
                  <c:v>252.267</c:v>
                </c:pt>
                <c:pt idx="4651">
                  <c:v>251.81100000000001</c:v>
                </c:pt>
                <c:pt idx="4652">
                  <c:v>251.24299999999999</c:v>
                </c:pt>
                <c:pt idx="4653">
                  <c:v>250.589</c:v>
                </c:pt>
                <c:pt idx="4654">
                  <c:v>249.90100000000001</c:v>
                </c:pt>
                <c:pt idx="4655">
                  <c:v>249.233</c:v>
                </c:pt>
                <c:pt idx="4656">
                  <c:v>248.64500000000001</c:v>
                </c:pt>
                <c:pt idx="4657">
                  <c:v>248.17</c:v>
                </c:pt>
                <c:pt idx="4658">
                  <c:v>247.84299999999999</c:v>
                </c:pt>
                <c:pt idx="4659">
                  <c:v>247.691</c:v>
                </c:pt>
                <c:pt idx="4660">
                  <c:v>247.727</c:v>
                </c:pt>
                <c:pt idx="4661">
                  <c:v>247.941</c:v>
                </c:pt>
                <c:pt idx="4662">
                  <c:v>248.285</c:v>
                </c:pt>
                <c:pt idx="4663">
                  <c:v>248.673</c:v>
                </c:pt>
                <c:pt idx="4664">
                  <c:v>248.97499999999999</c:v>
                </c:pt>
                <c:pt idx="4665">
                  <c:v>249.03299999999999</c:v>
                </c:pt>
                <c:pt idx="4666">
                  <c:v>248.64500000000001</c:v>
                </c:pt>
                <c:pt idx="4667">
                  <c:v>247.62200000000001</c:v>
                </c:pt>
                <c:pt idx="4668">
                  <c:v>245.92699999999999</c:v>
                </c:pt>
                <c:pt idx="4669">
                  <c:v>243.935</c:v>
                </c:pt>
                <c:pt idx="4670">
                  <c:v>242.57300000000001</c:v>
                </c:pt>
                <c:pt idx="4671">
                  <c:v>242.798</c:v>
                </c:pt>
                <c:pt idx="4672">
                  <c:v>244.66</c:v>
                </c:pt>
                <c:pt idx="4673">
                  <c:v>247.24100000000001</c:v>
                </c:pt>
                <c:pt idx="4674">
                  <c:v>248.94800000000001</c:v>
                </c:pt>
                <c:pt idx="4675">
                  <c:v>250.51300000000001</c:v>
                </c:pt>
                <c:pt idx="4676">
                  <c:v>251.73699999999999</c:v>
                </c:pt>
                <c:pt idx="4677">
                  <c:v>252.602</c:v>
                </c:pt>
                <c:pt idx="4678">
                  <c:v>253.185</c:v>
                </c:pt>
                <c:pt idx="4679">
                  <c:v>253.58799999999999</c:v>
                </c:pt>
                <c:pt idx="4680">
                  <c:v>253.91800000000001</c:v>
                </c:pt>
                <c:pt idx="4681">
                  <c:v>254.226</c:v>
                </c:pt>
                <c:pt idx="4682">
                  <c:v>254.55500000000001</c:v>
                </c:pt>
                <c:pt idx="4683">
                  <c:v>254.928</c:v>
                </c:pt>
                <c:pt idx="4684">
                  <c:v>255.34399999999999</c:v>
                </c:pt>
                <c:pt idx="4685">
                  <c:v>255.78899999999999</c:v>
                </c:pt>
                <c:pt idx="4686">
                  <c:v>256.23899999999998</c:v>
                </c:pt>
                <c:pt idx="4687">
                  <c:v>256.67399999999998</c:v>
                </c:pt>
                <c:pt idx="4688">
                  <c:v>257.05399999999997</c:v>
                </c:pt>
                <c:pt idx="4689">
                  <c:v>257.36200000000002</c:v>
                </c:pt>
                <c:pt idx="4690">
                  <c:v>257.58600000000001</c:v>
                </c:pt>
                <c:pt idx="4691">
                  <c:v>257.72699999999998</c:v>
                </c:pt>
                <c:pt idx="4692">
                  <c:v>257.791</c:v>
                </c:pt>
                <c:pt idx="4693">
                  <c:v>257.779</c:v>
                </c:pt>
                <c:pt idx="4694">
                  <c:v>257.68900000000002</c:v>
                </c:pt>
                <c:pt idx="4695">
                  <c:v>257.51400000000001</c:v>
                </c:pt>
                <c:pt idx="4696">
                  <c:v>257.24</c:v>
                </c:pt>
                <c:pt idx="4697">
                  <c:v>256.85599999999999</c:v>
                </c:pt>
                <c:pt idx="4698">
                  <c:v>256.35700000000003</c:v>
                </c:pt>
                <c:pt idx="4699">
                  <c:v>255.76</c:v>
                </c:pt>
                <c:pt idx="4700">
                  <c:v>255.14099999999999</c:v>
                </c:pt>
                <c:pt idx="4701">
                  <c:v>254.56200000000001</c:v>
                </c:pt>
                <c:pt idx="4702">
                  <c:v>254.12299999999999</c:v>
                </c:pt>
                <c:pt idx="4703">
                  <c:v>253.89699999999999</c:v>
                </c:pt>
                <c:pt idx="4704">
                  <c:v>253.874</c:v>
                </c:pt>
                <c:pt idx="4705">
                  <c:v>253.911</c:v>
                </c:pt>
                <c:pt idx="4706">
                  <c:v>254.024</c:v>
                </c:pt>
                <c:pt idx="4707">
                  <c:v>254.166</c:v>
                </c:pt>
                <c:pt idx="4708">
                  <c:v>254.32499999999999</c:v>
                </c:pt>
                <c:pt idx="4709">
                  <c:v>254.49700000000001</c:v>
                </c:pt>
                <c:pt idx="4710">
                  <c:v>254.65700000000001</c:v>
                </c:pt>
                <c:pt idx="4711">
                  <c:v>254.74299999999999</c:v>
                </c:pt>
                <c:pt idx="4712">
                  <c:v>254.67500000000001</c:v>
                </c:pt>
                <c:pt idx="4713">
                  <c:v>254.374</c:v>
                </c:pt>
                <c:pt idx="4714">
                  <c:v>253.79599999999999</c:v>
                </c:pt>
                <c:pt idx="4715">
                  <c:v>252.965</c:v>
                </c:pt>
                <c:pt idx="4716">
                  <c:v>251.99100000000001</c:v>
                </c:pt>
                <c:pt idx="4717">
                  <c:v>251.108</c:v>
                </c:pt>
                <c:pt idx="4718">
                  <c:v>250.512</c:v>
                </c:pt>
                <c:pt idx="4719">
                  <c:v>250.334</c:v>
                </c:pt>
                <c:pt idx="4720">
                  <c:v>250.51900000000001</c:v>
                </c:pt>
                <c:pt idx="4721">
                  <c:v>250.858</c:v>
                </c:pt>
                <c:pt idx="4722">
                  <c:v>251.03100000000001</c:v>
                </c:pt>
                <c:pt idx="4723">
                  <c:v>250.93600000000001</c:v>
                </c:pt>
                <c:pt idx="4724">
                  <c:v>250.52</c:v>
                </c:pt>
                <c:pt idx="4725">
                  <c:v>249.83600000000001</c:v>
                </c:pt>
                <c:pt idx="4726">
                  <c:v>248.97200000000001</c:v>
                </c:pt>
                <c:pt idx="4727">
                  <c:v>247.816</c:v>
                </c:pt>
                <c:pt idx="4728">
                  <c:v>246.75</c:v>
                </c:pt>
                <c:pt idx="4729">
                  <c:v>245.97499999999999</c:v>
                </c:pt>
                <c:pt idx="4730">
                  <c:v>245.61199999999999</c:v>
                </c:pt>
                <c:pt idx="4731">
                  <c:v>245.70500000000001</c:v>
                </c:pt>
                <c:pt idx="4732">
                  <c:v>246.14599999999999</c:v>
                </c:pt>
                <c:pt idx="4733">
                  <c:v>246.726</c:v>
                </c:pt>
                <c:pt idx="4734">
                  <c:v>247.22499999999999</c:v>
                </c:pt>
                <c:pt idx="4735">
                  <c:v>247.5</c:v>
                </c:pt>
                <c:pt idx="4736">
                  <c:v>247.529</c:v>
                </c:pt>
                <c:pt idx="4737">
                  <c:v>247.374</c:v>
                </c:pt>
                <c:pt idx="4738">
                  <c:v>247.215</c:v>
                </c:pt>
                <c:pt idx="4739">
                  <c:v>247.15199999999999</c:v>
                </c:pt>
                <c:pt idx="4740">
                  <c:v>247.63499999999999</c:v>
                </c:pt>
                <c:pt idx="4741">
                  <c:v>248.72900000000001</c:v>
                </c:pt>
                <c:pt idx="4742">
                  <c:v>250.24</c:v>
                </c:pt>
                <c:pt idx="4743">
                  <c:v>251.80099999999999</c:v>
                </c:pt>
                <c:pt idx="4744">
                  <c:v>253.078</c:v>
                </c:pt>
                <c:pt idx="4745">
                  <c:v>253.923</c:v>
                </c:pt>
                <c:pt idx="4746">
                  <c:v>254.37100000000001</c:v>
                </c:pt>
                <c:pt idx="4747">
                  <c:v>254.57599999999999</c:v>
                </c:pt>
                <c:pt idx="4748">
                  <c:v>254.673</c:v>
                </c:pt>
                <c:pt idx="4749">
                  <c:v>254.77099999999999</c:v>
                </c:pt>
                <c:pt idx="4750">
                  <c:v>254.91900000000001</c:v>
                </c:pt>
                <c:pt idx="4751">
                  <c:v>255.13</c:v>
                </c:pt>
                <c:pt idx="4752">
                  <c:v>255.39500000000001</c:v>
                </c:pt>
                <c:pt idx="4753">
                  <c:v>255.69</c:v>
                </c:pt>
                <c:pt idx="4754">
                  <c:v>255.97</c:v>
                </c:pt>
                <c:pt idx="4755">
                  <c:v>256.16500000000002</c:v>
                </c:pt>
                <c:pt idx="4756">
                  <c:v>256.19299999999998</c:v>
                </c:pt>
                <c:pt idx="4757">
                  <c:v>255.97900000000001</c:v>
                </c:pt>
                <c:pt idx="4758">
                  <c:v>255.49199999999999</c:v>
                </c:pt>
                <c:pt idx="4759">
                  <c:v>254.774</c:v>
                </c:pt>
                <c:pt idx="4760">
                  <c:v>253.95400000000001</c:v>
                </c:pt>
                <c:pt idx="4761">
                  <c:v>253.249</c:v>
                </c:pt>
                <c:pt idx="4762">
                  <c:v>252.822</c:v>
                </c:pt>
                <c:pt idx="4763">
                  <c:v>252.792</c:v>
                </c:pt>
                <c:pt idx="4764">
                  <c:v>253.107</c:v>
                </c:pt>
                <c:pt idx="4765">
                  <c:v>253.66200000000001</c:v>
                </c:pt>
                <c:pt idx="4766">
                  <c:v>254.285</c:v>
                </c:pt>
                <c:pt idx="4767">
                  <c:v>254.84700000000001</c:v>
                </c:pt>
                <c:pt idx="4768">
                  <c:v>255.251</c:v>
                </c:pt>
                <c:pt idx="4769">
                  <c:v>255.465</c:v>
                </c:pt>
                <c:pt idx="4770">
                  <c:v>255.446</c:v>
                </c:pt>
                <c:pt idx="4771">
                  <c:v>255.21799999999999</c:v>
                </c:pt>
                <c:pt idx="4772">
                  <c:v>254.809</c:v>
                </c:pt>
                <c:pt idx="4773">
                  <c:v>254.26499999999999</c:v>
                </c:pt>
                <c:pt idx="4774">
                  <c:v>253.62299999999999</c:v>
                </c:pt>
                <c:pt idx="4775">
                  <c:v>252.90600000000001</c:v>
                </c:pt>
                <c:pt idx="4776">
                  <c:v>252.16</c:v>
                </c:pt>
                <c:pt idx="4777">
                  <c:v>251.364</c:v>
                </c:pt>
                <c:pt idx="4778">
                  <c:v>250.53299999999999</c:v>
                </c:pt>
                <c:pt idx="4779">
                  <c:v>249.68700000000001</c:v>
                </c:pt>
                <c:pt idx="4780">
                  <c:v>248.84899999999999</c:v>
                </c:pt>
                <c:pt idx="4781">
                  <c:v>248.05099999999999</c:v>
                </c:pt>
                <c:pt idx="4782">
                  <c:v>247.35</c:v>
                </c:pt>
                <c:pt idx="4783">
                  <c:v>246.83799999999999</c:v>
                </c:pt>
                <c:pt idx="4784">
                  <c:v>246.64</c:v>
                </c:pt>
                <c:pt idx="4785">
                  <c:v>246.86099999999999</c:v>
                </c:pt>
                <c:pt idx="4786">
                  <c:v>247.51300000000001</c:v>
                </c:pt>
                <c:pt idx="4787">
                  <c:v>248.49299999999999</c:v>
                </c:pt>
                <c:pt idx="4788">
                  <c:v>249.6</c:v>
                </c:pt>
                <c:pt idx="4789">
                  <c:v>250.642</c:v>
                </c:pt>
                <c:pt idx="4790">
                  <c:v>251.499</c:v>
                </c:pt>
                <c:pt idx="4791">
                  <c:v>252.08</c:v>
                </c:pt>
                <c:pt idx="4792">
                  <c:v>252.346</c:v>
                </c:pt>
                <c:pt idx="4793">
                  <c:v>252.27500000000001</c:v>
                </c:pt>
                <c:pt idx="4794">
                  <c:v>251.858</c:v>
                </c:pt>
                <c:pt idx="4795">
                  <c:v>251.11799999999999</c:v>
                </c:pt>
                <c:pt idx="4796">
                  <c:v>250.12899999999999</c:v>
                </c:pt>
                <c:pt idx="4797">
                  <c:v>249.04400000000001</c:v>
                </c:pt>
                <c:pt idx="4798">
                  <c:v>248.07900000000001</c:v>
                </c:pt>
                <c:pt idx="4799">
                  <c:v>247.476</c:v>
                </c:pt>
                <c:pt idx="4800">
                  <c:v>247.398</c:v>
                </c:pt>
                <c:pt idx="4801">
                  <c:v>247.84200000000001</c:v>
                </c:pt>
                <c:pt idx="4802">
                  <c:v>248.655</c:v>
                </c:pt>
                <c:pt idx="4803">
                  <c:v>249.625</c:v>
                </c:pt>
                <c:pt idx="4804">
                  <c:v>250.56899999999999</c:v>
                </c:pt>
                <c:pt idx="4805">
                  <c:v>251.32499999999999</c:v>
                </c:pt>
                <c:pt idx="4806">
                  <c:v>251.76499999999999</c:v>
                </c:pt>
                <c:pt idx="4807">
                  <c:v>251.78100000000001</c:v>
                </c:pt>
                <c:pt idx="4808">
                  <c:v>251.33500000000001</c:v>
                </c:pt>
                <c:pt idx="4809">
                  <c:v>250.54499999999999</c:v>
                </c:pt>
                <c:pt idx="4810">
                  <c:v>249.78100000000001</c:v>
                </c:pt>
                <c:pt idx="4811">
                  <c:v>249.583</c:v>
                </c:pt>
                <c:pt idx="4812">
                  <c:v>250.30500000000001</c:v>
                </c:pt>
                <c:pt idx="4813">
                  <c:v>251.79400000000001</c:v>
                </c:pt>
                <c:pt idx="4814">
                  <c:v>253.53399999999999</c:v>
                </c:pt>
                <c:pt idx="4815">
                  <c:v>255.02099999999999</c:v>
                </c:pt>
                <c:pt idx="4816">
                  <c:v>256.00900000000001</c:v>
                </c:pt>
                <c:pt idx="4817">
                  <c:v>256.46699999999998</c:v>
                </c:pt>
                <c:pt idx="4818">
                  <c:v>256.45800000000003</c:v>
                </c:pt>
                <c:pt idx="4819">
                  <c:v>256.06400000000002</c:v>
                </c:pt>
                <c:pt idx="4820">
                  <c:v>255.35400000000001</c:v>
                </c:pt>
                <c:pt idx="4821">
                  <c:v>254.38399999999999</c:v>
                </c:pt>
                <c:pt idx="4822">
                  <c:v>253.2</c:v>
                </c:pt>
                <c:pt idx="4823">
                  <c:v>251.845</c:v>
                </c:pt>
                <c:pt idx="4824">
                  <c:v>250.35900000000001</c:v>
                </c:pt>
                <c:pt idx="4825">
                  <c:v>248.78399999999999</c:v>
                </c:pt>
                <c:pt idx="4826">
                  <c:v>247.09899999999999</c:v>
                </c:pt>
                <c:pt idx="4827">
                  <c:v>245.423</c:v>
                </c:pt>
                <c:pt idx="4828">
                  <c:v>243.852</c:v>
                </c:pt>
                <c:pt idx="4829">
                  <c:v>242.53200000000001</c:v>
                </c:pt>
                <c:pt idx="4830">
                  <c:v>241.66300000000001</c:v>
                </c:pt>
                <c:pt idx="4831">
                  <c:v>241.40700000000001</c:v>
                </c:pt>
                <c:pt idx="4832">
                  <c:v>241.79400000000001</c:v>
                </c:pt>
                <c:pt idx="4833">
                  <c:v>242.66900000000001</c:v>
                </c:pt>
                <c:pt idx="4834">
                  <c:v>243.76900000000001</c:v>
                </c:pt>
                <c:pt idx="4835">
                  <c:v>244.91800000000001</c:v>
                </c:pt>
                <c:pt idx="4836">
                  <c:v>245.97900000000001</c:v>
                </c:pt>
                <c:pt idx="4837">
                  <c:v>247.03100000000001</c:v>
                </c:pt>
                <c:pt idx="4838">
                  <c:v>248.22900000000001</c:v>
                </c:pt>
                <c:pt idx="4839">
                  <c:v>249.648</c:v>
                </c:pt>
                <c:pt idx="4840">
                  <c:v>251.21100000000001</c:v>
                </c:pt>
                <c:pt idx="4841">
                  <c:v>252.73099999999999</c:v>
                </c:pt>
                <c:pt idx="4842">
                  <c:v>254.03</c:v>
                </c:pt>
                <c:pt idx="4843">
                  <c:v>254.99799999999999</c:v>
                </c:pt>
                <c:pt idx="4844">
                  <c:v>255.614</c:v>
                </c:pt>
                <c:pt idx="4845">
                  <c:v>255.90100000000001</c:v>
                </c:pt>
                <c:pt idx="4846">
                  <c:v>255.911</c:v>
                </c:pt>
                <c:pt idx="4847">
                  <c:v>255.69399999999999</c:v>
                </c:pt>
                <c:pt idx="4848">
                  <c:v>255.316</c:v>
                </c:pt>
                <c:pt idx="4849">
                  <c:v>254.852</c:v>
                </c:pt>
                <c:pt idx="4850">
                  <c:v>254.37899999999999</c:v>
                </c:pt>
                <c:pt idx="4851">
                  <c:v>253.96299999999999</c:v>
                </c:pt>
                <c:pt idx="4852">
                  <c:v>253.63300000000001</c:v>
                </c:pt>
                <c:pt idx="4853">
                  <c:v>253.38900000000001</c:v>
                </c:pt>
                <c:pt idx="4854">
                  <c:v>253.19300000000001</c:v>
                </c:pt>
                <c:pt idx="4855">
                  <c:v>253.02500000000001</c:v>
                </c:pt>
                <c:pt idx="4856">
                  <c:v>252.84700000000001</c:v>
                </c:pt>
                <c:pt idx="4857">
                  <c:v>252.65299999999999</c:v>
                </c:pt>
                <c:pt idx="4858">
                  <c:v>252.44399999999999</c:v>
                </c:pt>
                <c:pt idx="4859">
                  <c:v>252.227</c:v>
                </c:pt>
                <c:pt idx="4860">
                  <c:v>252.00200000000001</c:v>
                </c:pt>
                <c:pt idx="4861">
                  <c:v>251.77</c:v>
                </c:pt>
                <c:pt idx="4862">
                  <c:v>251.51300000000001</c:v>
                </c:pt>
                <c:pt idx="4863">
                  <c:v>251.233</c:v>
                </c:pt>
                <c:pt idx="4864">
                  <c:v>250.95400000000001</c:v>
                </c:pt>
                <c:pt idx="4865">
                  <c:v>250.72</c:v>
                </c:pt>
                <c:pt idx="4866">
                  <c:v>250.58799999999999</c:v>
                </c:pt>
                <c:pt idx="4867">
                  <c:v>250.59899999999999</c:v>
                </c:pt>
                <c:pt idx="4868">
                  <c:v>250.74</c:v>
                </c:pt>
                <c:pt idx="4869">
                  <c:v>250.916</c:v>
                </c:pt>
                <c:pt idx="4870">
                  <c:v>250.964</c:v>
                </c:pt>
                <c:pt idx="4871">
                  <c:v>250.70599999999999</c:v>
                </c:pt>
                <c:pt idx="4872">
                  <c:v>250.029</c:v>
                </c:pt>
                <c:pt idx="4873">
                  <c:v>248.959</c:v>
                </c:pt>
                <c:pt idx="4874">
                  <c:v>247.697</c:v>
                </c:pt>
                <c:pt idx="4875">
                  <c:v>246.56299999999999</c:v>
                </c:pt>
                <c:pt idx="4876">
                  <c:v>245.82400000000001</c:v>
                </c:pt>
                <c:pt idx="4877">
                  <c:v>245.52099999999999</c:v>
                </c:pt>
                <c:pt idx="4878">
                  <c:v>245.47300000000001</c:v>
                </c:pt>
                <c:pt idx="4879">
                  <c:v>245.434</c:v>
                </c:pt>
                <c:pt idx="4880">
                  <c:v>245.239</c:v>
                </c:pt>
                <c:pt idx="4881">
                  <c:v>244.846</c:v>
                </c:pt>
                <c:pt idx="4882">
                  <c:v>244.32</c:v>
                </c:pt>
                <c:pt idx="4883">
                  <c:v>243.80600000000001</c:v>
                </c:pt>
                <c:pt idx="4884">
                  <c:v>243.51</c:v>
                </c:pt>
                <c:pt idx="4885">
                  <c:v>243.66300000000001</c:v>
                </c:pt>
                <c:pt idx="4886">
                  <c:v>244.45500000000001</c:v>
                </c:pt>
                <c:pt idx="4887">
                  <c:v>245.96</c:v>
                </c:pt>
                <c:pt idx="4888">
                  <c:v>248.04599999999999</c:v>
                </c:pt>
                <c:pt idx="4889">
                  <c:v>250.423</c:v>
                </c:pt>
                <c:pt idx="4890">
                  <c:v>252.81200000000001</c:v>
                </c:pt>
                <c:pt idx="4891">
                  <c:v>254.916</c:v>
                </c:pt>
                <c:pt idx="4892">
                  <c:v>256.62599999999998</c:v>
                </c:pt>
                <c:pt idx="4893">
                  <c:v>257.90699999999998</c:v>
                </c:pt>
                <c:pt idx="4894">
                  <c:v>258.77</c:v>
                </c:pt>
                <c:pt idx="4895">
                  <c:v>259.24799999999999</c:v>
                </c:pt>
                <c:pt idx="4896">
                  <c:v>259.39400000000001</c:v>
                </c:pt>
                <c:pt idx="4897">
                  <c:v>259.23599999999999</c:v>
                </c:pt>
                <c:pt idx="4898">
                  <c:v>258.81200000000001</c:v>
                </c:pt>
                <c:pt idx="4899">
                  <c:v>258.16300000000001</c:v>
                </c:pt>
                <c:pt idx="4900">
                  <c:v>257.32900000000001</c:v>
                </c:pt>
                <c:pt idx="4901">
                  <c:v>256.35500000000002</c:v>
                </c:pt>
                <c:pt idx="4902">
                  <c:v>255.29599999999999</c:v>
                </c:pt>
                <c:pt idx="4903">
                  <c:v>254.22399999999999</c:v>
                </c:pt>
                <c:pt idx="4904">
                  <c:v>253.233</c:v>
                </c:pt>
                <c:pt idx="4905">
                  <c:v>252.416</c:v>
                </c:pt>
                <c:pt idx="4906">
                  <c:v>251.845</c:v>
                </c:pt>
                <c:pt idx="4907">
                  <c:v>251.495</c:v>
                </c:pt>
                <c:pt idx="4908">
                  <c:v>250.999</c:v>
                </c:pt>
                <c:pt idx="4909">
                  <c:v>250.50299999999999</c:v>
                </c:pt>
                <c:pt idx="4910">
                  <c:v>249.96</c:v>
                </c:pt>
                <c:pt idx="4911">
                  <c:v>249.49100000000001</c:v>
                </c:pt>
                <c:pt idx="4912">
                  <c:v>249.327</c:v>
                </c:pt>
                <c:pt idx="4913">
                  <c:v>249.64500000000001</c:v>
                </c:pt>
                <c:pt idx="4914">
                  <c:v>250.405</c:v>
                </c:pt>
                <c:pt idx="4915">
                  <c:v>251.376</c:v>
                </c:pt>
                <c:pt idx="4916">
                  <c:v>252.30699999999999</c:v>
                </c:pt>
                <c:pt idx="4917">
                  <c:v>253.05099999999999</c:v>
                </c:pt>
                <c:pt idx="4918">
                  <c:v>253.58799999999999</c:v>
                </c:pt>
                <c:pt idx="4919">
                  <c:v>253.982</c:v>
                </c:pt>
                <c:pt idx="4920">
                  <c:v>254.27699999999999</c:v>
                </c:pt>
                <c:pt idx="4921">
                  <c:v>254.511</c:v>
                </c:pt>
                <c:pt idx="4922">
                  <c:v>254.69200000000001</c:v>
                </c:pt>
                <c:pt idx="4923">
                  <c:v>254.80600000000001</c:v>
                </c:pt>
                <c:pt idx="4924">
                  <c:v>254.83799999999999</c:v>
                </c:pt>
                <c:pt idx="4925">
                  <c:v>254.78200000000001</c:v>
                </c:pt>
                <c:pt idx="4926">
                  <c:v>254.64400000000001</c:v>
                </c:pt>
                <c:pt idx="4927">
                  <c:v>254.44399999999999</c:v>
                </c:pt>
                <c:pt idx="4928">
                  <c:v>254.22</c:v>
                </c:pt>
                <c:pt idx="4929">
                  <c:v>253.994</c:v>
                </c:pt>
                <c:pt idx="4930">
                  <c:v>253.79400000000001</c:v>
                </c:pt>
                <c:pt idx="4931">
                  <c:v>253.64</c:v>
                </c:pt>
                <c:pt idx="4932">
                  <c:v>253.524</c:v>
                </c:pt>
                <c:pt idx="4933">
                  <c:v>253.422</c:v>
                </c:pt>
                <c:pt idx="4934">
                  <c:v>253.321</c:v>
                </c:pt>
                <c:pt idx="4935">
                  <c:v>253.15799999999999</c:v>
                </c:pt>
                <c:pt idx="4936">
                  <c:v>252.88</c:v>
                </c:pt>
                <c:pt idx="4937">
                  <c:v>252.48599999999999</c:v>
                </c:pt>
                <c:pt idx="4938">
                  <c:v>252.05699999999999</c:v>
                </c:pt>
                <c:pt idx="4939">
                  <c:v>251.751</c:v>
                </c:pt>
                <c:pt idx="4940">
                  <c:v>251.72</c:v>
                </c:pt>
                <c:pt idx="4941">
                  <c:v>251.99199999999999</c:v>
                </c:pt>
                <c:pt idx="4942">
                  <c:v>252.422</c:v>
                </c:pt>
                <c:pt idx="4943">
                  <c:v>252.78200000000001</c:v>
                </c:pt>
                <c:pt idx="4944">
                  <c:v>252.89599999999999</c:v>
                </c:pt>
                <c:pt idx="4945">
                  <c:v>252.71299999999999</c:v>
                </c:pt>
                <c:pt idx="4946">
                  <c:v>252.309</c:v>
                </c:pt>
                <c:pt idx="4947">
                  <c:v>251.84</c:v>
                </c:pt>
                <c:pt idx="4948">
                  <c:v>251.47800000000001</c:v>
                </c:pt>
                <c:pt idx="4949">
                  <c:v>251.36500000000001</c:v>
                </c:pt>
                <c:pt idx="4950">
                  <c:v>251.55799999999999</c:v>
                </c:pt>
                <c:pt idx="4951">
                  <c:v>252.01900000000001</c:v>
                </c:pt>
                <c:pt idx="4952">
                  <c:v>252.63200000000001</c:v>
                </c:pt>
                <c:pt idx="4953">
                  <c:v>253.244</c:v>
                </c:pt>
                <c:pt idx="4954">
                  <c:v>253.74700000000001</c:v>
                </c:pt>
                <c:pt idx="4955">
                  <c:v>254.005</c:v>
                </c:pt>
                <c:pt idx="4956">
                  <c:v>253.965</c:v>
                </c:pt>
                <c:pt idx="4957">
                  <c:v>253.619</c:v>
                </c:pt>
                <c:pt idx="4958">
                  <c:v>253.00399999999999</c:v>
                </c:pt>
                <c:pt idx="4959">
                  <c:v>252.203</c:v>
                </c:pt>
                <c:pt idx="4960">
                  <c:v>251.346</c:v>
                </c:pt>
                <c:pt idx="4961">
                  <c:v>250.554</c:v>
                </c:pt>
                <c:pt idx="4962">
                  <c:v>249.952</c:v>
                </c:pt>
                <c:pt idx="4963">
                  <c:v>249.625</c:v>
                </c:pt>
                <c:pt idx="4964">
                  <c:v>249.601</c:v>
                </c:pt>
                <c:pt idx="4965">
                  <c:v>249.851</c:v>
                </c:pt>
                <c:pt idx="4966">
                  <c:v>250.29599999999999</c:v>
                </c:pt>
                <c:pt idx="4967">
                  <c:v>250.85599999999999</c:v>
                </c:pt>
                <c:pt idx="4968">
                  <c:v>251.45699999999999</c:v>
                </c:pt>
                <c:pt idx="4969">
                  <c:v>252.05</c:v>
                </c:pt>
                <c:pt idx="4970">
                  <c:v>252.62700000000001</c:v>
                </c:pt>
                <c:pt idx="4971">
                  <c:v>253.059</c:v>
                </c:pt>
                <c:pt idx="4972">
                  <c:v>253.542</c:v>
                </c:pt>
                <c:pt idx="4973">
                  <c:v>254.06100000000001</c:v>
                </c:pt>
                <c:pt idx="4974">
                  <c:v>254.54900000000001</c:v>
                </c:pt>
                <c:pt idx="4975">
                  <c:v>254.93</c:v>
                </c:pt>
                <c:pt idx="4976">
                  <c:v>255.12100000000001</c:v>
                </c:pt>
                <c:pt idx="4977">
                  <c:v>255.03700000000001</c:v>
                </c:pt>
                <c:pt idx="4978">
                  <c:v>254.58600000000001</c:v>
                </c:pt>
                <c:pt idx="4979">
                  <c:v>253.69</c:v>
                </c:pt>
                <c:pt idx="4980">
                  <c:v>252.19399999999999</c:v>
                </c:pt>
                <c:pt idx="4981">
                  <c:v>250.03</c:v>
                </c:pt>
                <c:pt idx="4982">
                  <c:v>247.327</c:v>
                </c:pt>
                <c:pt idx="4983">
                  <c:v>244.60900000000001</c:v>
                </c:pt>
                <c:pt idx="4984">
                  <c:v>242.71600000000001</c:v>
                </c:pt>
                <c:pt idx="4985">
                  <c:v>242.26</c:v>
                </c:pt>
                <c:pt idx="4986">
                  <c:v>243.11199999999999</c:v>
                </c:pt>
                <c:pt idx="4987">
                  <c:v>244.65700000000001</c:v>
                </c:pt>
                <c:pt idx="4988">
                  <c:v>246.37700000000001</c:v>
                </c:pt>
                <c:pt idx="4989">
                  <c:v>248.05600000000001</c:v>
                </c:pt>
                <c:pt idx="4990">
                  <c:v>249.63499999999999</c:v>
                </c:pt>
                <c:pt idx="4991">
                  <c:v>251.083</c:v>
                </c:pt>
                <c:pt idx="4992">
                  <c:v>252.37</c:v>
                </c:pt>
                <c:pt idx="4993">
                  <c:v>253.44399999999999</c:v>
                </c:pt>
                <c:pt idx="4994">
                  <c:v>254.298</c:v>
                </c:pt>
                <c:pt idx="4995">
                  <c:v>254.93600000000001</c:v>
                </c:pt>
                <c:pt idx="4996">
                  <c:v>255.37</c:v>
                </c:pt>
                <c:pt idx="4997">
                  <c:v>255.60400000000001</c:v>
                </c:pt>
                <c:pt idx="4998">
                  <c:v>255.678</c:v>
                </c:pt>
                <c:pt idx="4999">
                  <c:v>255.57900000000001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1-4EF2-8408-C89428B8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167280"/>
        <c:axId val="1217586640"/>
      </c:scatterChart>
      <c:valAx>
        <c:axId val="110416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86640"/>
        <c:crosses val="autoZero"/>
        <c:crossBetween val="midCat"/>
      </c:valAx>
      <c:valAx>
        <c:axId val="12175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6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0</xdr:row>
      <xdr:rowOff>64770</xdr:rowOff>
    </xdr:from>
    <xdr:to>
      <xdr:col>13</xdr:col>
      <xdr:colOff>487680</xdr:colOff>
      <xdr:row>15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C61E2-113D-47C7-A1E6-99ED13746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586740</xdr:colOff>
      <xdr:row>0</xdr:row>
      <xdr:rowOff>95250</xdr:rowOff>
    </xdr:from>
    <xdr:to>
      <xdr:col>21</xdr:col>
      <xdr:colOff>281940</xdr:colOff>
      <xdr:row>15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3B1A08-F0DD-4C5D-A649-F13D727A2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182880</xdr:colOff>
      <xdr:row>15</xdr:row>
      <xdr:rowOff>87630</xdr:rowOff>
    </xdr:from>
    <xdr:to>
      <xdr:col>13</xdr:col>
      <xdr:colOff>487680</xdr:colOff>
      <xdr:row>30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E2C1B7-9576-4104-85B6-030182117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53340</xdr:colOff>
      <xdr:row>15</xdr:row>
      <xdr:rowOff>163830</xdr:rowOff>
    </xdr:from>
    <xdr:to>
      <xdr:col>21</xdr:col>
      <xdr:colOff>358140</xdr:colOff>
      <xdr:row>30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1B7326-1122-43A9-A4E9-0135A5732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17CC-AA3F-4117-AA87-3B7F3BD47ADC}">
  <dimension ref="A1:E5001"/>
  <sheetViews>
    <sheetView tabSelected="1" workbookViewId="0">
      <selection activeCell="E1" activeCellId="1" sqref="A1:A1048576 E1:E1048576"/>
    </sheetView>
  </sheetViews>
  <sheetFormatPr defaultRowHeight="14.4"/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0</v>
      </c>
      <c r="B2">
        <v>5.2396799999999999</v>
      </c>
      <c r="C2">
        <v>-1.2028000000000001</v>
      </c>
      <c r="D2">
        <v>4.03688</v>
      </c>
      <c r="E2">
        <v>324.28800000000001</v>
      </c>
    </row>
    <row r="3" spans="1:5">
      <c r="A3">
        <v>0.01</v>
      </c>
      <c r="B3">
        <v>5.2312000000000003</v>
      </c>
      <c r="C3">
        <v>-1.2071400000000001</v>
      </c>
      <c r="D3">
        <v>4.0240499999999999</v>
      </c>
      <c r="E3">
        <v>323.76299999999998</v>
      </c>
    </row>
    <row r="4" spans="1:5">
      <c r="A4">
        <v>0.02</v>
      </c>
      <c r="B4">
        <v>5.2244099999999998</v>
      </c>
      <c r="C4">
        <v>-1.2131000000000001</v>
      </c>
      <c r="D4">
        <v>4.0113200000000004</v>
      </c>
      <c r="E4">
        <v>323.34300000000002</v>
      </c>
    </row>
    <row r="5" spans="1:5">
      <c r="A5">
        <v>0.03</v>
      </c>
      <c r="B5">
        <v>5.2193300000000002</v>
      </c>
      <c r="C5">
        <v>-1.22065</v>
      </c>
      <c r="D5">
        <v>3.9986799999999998</v>
      </c>
      <c r="E5">
        <v>323.02800000000002</v>
      </c>
    </row>
    <row r="6" spans="1:5">
      <c r="A6">
        <v>0.04</v>
      </c>
      <c r="B6">
        <v>5.2158100000000003</v>
      </c>
      <c r="C6">
        <v>-1.2296899999999999</v>
      </c>
      <c r="D6">
        <v>3.9861200000000001</v>
      </c>
      <c r="E6">
        <v>322.81</v>
      </c>
    </row>
    <row r="7" spans="1:5">
      <c r="A7">
        <v>0.05</v>
      </c>
      <c r="B7">
        <v>5.2137500000000001</v>
      </c>
      <c r="C7">
        <v>-1.2401500000000001</v>
      </c>
      <c r="D7">
        <v>3.9735999999999998</v>
      </c>
      <c r="E7">
        <v>322.68299999999999</v>
      </c>
    </row>
    <row r="8" spans="1:5">
      <c r="A8">
        <v>0.06</v>
      </c>
      <c r="B8">
        <v>5.2130000000000001</v>
      </c>
      <c r="C8">
        <v>-1.2518899999999999</v>
      </c>
      <c r="D8">
        <v>3.9611100000000001</v>
      </c>
      <c r="E8">
        <v>322.637</v>
      </c>
    </row>
    <row r="9" spans="1:5">
      <c r="A9">
        <v>7.0000000000000007E-2</v>
      </c>
      <c r="B9">
        <v>5.2133500000000002</v>
      </c>
      <c r="C9">
        <v>-1.26471</v>
      </c>
      <c r="D9">
        <v>3.9486400000000001</v>
      </c>
      <c r="E9">
        <v>322.65800000000002</v>
      </c>
    </row>
    <row r="10" spans="1:5">
      <c r="A10">
        <v>0.08</v>
      </c>
      <c r="B10">
        <v>5.2144599999999999</v>
      </c>
      <c r="C10">
        <v>-1.2782899999999999</v>
      </c>
      <c r="D10">
        <v>3.9361700000000002</v>
      </c>
      <c r="E10">
        <v>322.72699999999998</v>
      </c>
    </row>
    <row r="11" spans="1:5">
      <c r="A11">
        <v>0.09</v>
      </c>
      <c r="B11">
        <v>5.2158300000000004</v>
      </c>
      <c r="C11">
        <v>-1.29216</v>
      </c>
      <c r="D11">
        <v>3.92367</v>
      </c>
      <c r="E11">
        <v>322.81200000000001</v>
      </c>
    </row>
    <row r="12" spans="1:5">
      <c r="A12">
        <v>0.1</v>
      </c>
      <c r="B12">
        <v>5.2167199999999996</v>
      </c>
      <c r="C12">
        <v>-1.30559</v>
      </c>
      <c r="D12">
        <v>3.91113</v>
      </c>
      <c r="E12">
        <v>322.86700000000002</v>
      </c>
    </row>
    <row r="13" spans="1:5">
      <c r="A13">
        <v>0.11</v>
      </c>
      <c r="B13">
        <v>5.2160399999999996</v>
      </c>
      <c r="C13">
        <v>-1.31749</v>
      </c>
      <c r="D13">
        <v>3.8985599999999998</v>
      </c>
      <c r="E13">
        <v>322.82499999999999</v>
      </c>
    </row>
    <row r="14" spans="1:5">
      <c r="A14">
        <v>0.12</v>
      </c>
      <c r="B14">
        <v>5.2121899999999997</v>
      </c>
      <c r="C14">
        <v>-1.32626</v>
      </c>
      <c r="D14">
        <v>3.8859300000000001</v>
      </c>
      <c r="E14">
        <v>322.58699999999999</v>
      </c>
    </row>
    <row r="15" spans="1:5">
      <c r="A15">
        <v>0.13</v>
      </c>
      <c r="B15">
        <v>5.2029500000000004</v>
      </c>
      <c r="C15">
        <v>-1.3296600000000001</v>
      </c>
      <c r="D15">
        <v>3.8732899999999999</v>
      </c>
      <c r="E15">
        <v>322.01499999999999</v>
      </c>
    </row>
    <row r="16" spans="1:5">
      <c r="A16">
        <v>0.14000000000000001</v>
      </c>
      <c r="B16">
        <v>5.1855200000000004</v>
      </c>
      <c r="C16">
        <v>-1.32481</v>
      </c>
      <c r="D16">
        <v>3.8607</v>
      </c>
      <c r="E16">
        <v>320.93599999999998</v>
      </c>
    </row>
    <row r="17" spans="1:5">
      <c r="A17">
        <v>0.15</v>
      </c>
      <c r="B17">
        <v>5.1569500000000001</v>
      </c>
      <c r="C17">
        <v>-1.3086100000000001</v>
      </c>
      <c r="D17">
        <v>3.8483399999999999</v>
      </c>
      <c r="E17">
        <v>319.16800000000001</v>
      </c>
    </row>
    <row r="18" spans="1:5">
      <c r="A18">
        <v>0.16</v>
      </c>
      <c r="B18">
        <v>5.1155600000000003</v>
      </c>
      <c r="C18">
        <v>-1.27905</v>
      </c>
      <c r="D18">
        <v>3.8365100000000001</v>
      </c>
      <c r="E18">
        <v>316.60599999999999</v>
      </c>
    </row>
    <row r="19" spans="1:5">
      <c r="A19">
        <v>0.17</v>
      </c>
      <c r="B19">
        <v>5.0631599999999999</v>
      </c>
      <c r="C19">
        <v>-1.23766</v>
      </c>
      <c r="D19">
        <v>3.8254899999999998</v>
      </c>
      <c r="E19">
        <v>313.363</v>
      </c>
    </row>
    <row r="20" spans="1:5">
      <c r="A20">
        <v>0.18</v>
      </c>
      <c r="B20">
        <v>5.0068200000000003</v>
      </c>
      <c r="C20">
        <v>-1.1914800000000001</v>
      </c>
      <c r="D20">
        <v>3.81534</v>
      </c>
      <c r="E20">
        <v>309.87599999999998</v>
      </c>
    </row>
    <row r="21" spans="1:5">
      <c r="A21">
        <v>0.19</v>
      </c>
      <c r="B21">
        <v>4.9569200000000002</v>
      </c>
      <c r="C21">
        <v>-1.1512899999999999</v>
      </c>
      <c r="D21">
        <v>3.8056399999999999</v>
      </c>
      <c r="E21">
        <v>306.78800000000001</v>
      </c>
    </row>
    <row r="22" spans="1:5">
      <c r="A22">
        <v>0.2</v>
      </c>
      <c r="B22">
        <v>4.9211999999999998</v>
      </c>
      <c r="C22">
        <v>-1.1252</v>
      </c>
      <c r="D22">
        <v>3.7960099999999999</v>
      </c>
      <c r="E22">
        <v>304.577</v>
      </c>
    </row>
    <row r="23" spans="1:5">
      <c r="A23">
        <v>0.21</v>
      </c>
      <c r="B23">
        <v>4.9008700000000003</v>
      </c>
      <c r="C23">
        <v>-1.1144000000000001</v>
      </c>
      <c r="D23">
        <v>3.78647</v>
      </c>
      <c r="E23">
        <v>303.31900000000002</v>
      </c>
    </row>
    <row r="24" spans="1:5">
      <c r="A24">
        <v>0.22</v>
      </c>
      <c r="B24">
        <v>4.89222</v>
      </c>
      <c r="C24">
        <v>-1.11514</v>
      </c>
      <c r="D24">
        <v>3.7770800000000002</v>
      </c>
      <c r="E24">
        <v>302.78300000000002</v>
      </c>
    </row>
    <row r="25" spans="1:5">
      <c r="A25">
        <v>0.23</v>
      </c>
      <c r="B25">
        <v>4.8901300000000001</v>
      </c>
      <c r="C25">
        <v>-1.12222</v>
      </c>
      <c r="D25">
        <v>3.7679100000000001</v>
      </c>
      <c r="E25">
        <v>302.654</v>
      </c>
    </row>
    <row r="26" spans="1:5">
      <c r="A26">
        <v>0.24</v>
      </c>
      <c r="B26">
        <v>4.8914099999999996</v>
      </c>
      <c r="C26">
        <v>-1.13228</v>
      </c>
      <c r="D26">
        <v>3.7591299999999999</v>
      </c>
      <c r="E26">
        <v>302.733</v>
      </c>
    </row>
    <row r="27" spans="1:5">
      <c r="A27">
        <v>0.25</v>
      </c>
      <c r="B27">
        <v>4.8948499999999999</v>
      </c>
      <c r="C27">
        <v>-1.14459</v>
      </c>
      <c r="D27">
        <v>3.7502599999999999</v>
      </c>
      <c r="E27">
        <v>302.94600000000003</v>
      </c>
    </row>
    <row r="28" spans="1:5">
      <c r="A28">
        <v>0.26</v>
      </c>
      <c r="B28">
        <v>4.9013600000000004</v>
      </c>
      <c r="C28">
        <v>-1.1600900000000001</v>
      </c>
      <c r="D28">
        <v>3.74126</v>
      </c>
      <c r="E28">
        <v>303.34899999999999</v>
      </c>
    </row>
    <row r="29" spans="1:5">
      <c r="A29">
        <v>0.27</v>
      </c>
      <c r="B29">
        <v>4.9112900000000002</v>
      </c>
      <c r="C29">
        <v>-1.1792499999999999</v>
      </c>
      <c r="D29">
        <v>3.73204</v>
      </c>
      <c r="E29">
        <v>303.96300000000002</v>
      </c>
    </row>
    <row r="30" spans="1:5">
      <c r="A30">
        <v>0.28000000000000003</v>
      </c>
      <c r="B30">
        <v>4.9234200000000001</v>
      </c>
      <c r="C30">
        <v>-1.2008399999999999</v>
      </c>
      <c r="D30">
        <v>3.7225899999999998</v>
      </c>
      <c r="E30">
        <v>304.71499999999997</v>
      </c>
    </row>
    <row r="31" spans="1:5">
      <c r="A31">
        <v>0.28999999999999998</v>
      </c>
      <c r="B31">
        <v>4.9356</v>
      </c>
      <c r="C31">
        <v>-1.2226300000000001</v>
      </c>
      <c r="D31">
        <v>3.7129699999999999</v>
      </c>
      <c r="E31">
        <v>305.46800000000002</v>
      </c>
    </row>
    <row r="32" spans="1:5">
      <c r="A32">
        <v>0.3</v>
      </c>
      <c r="B32">
        <v>4.9457199999999997</v>
      </c>
      <c r="C32">
        <v>-1.24251</v>
      </c>
      <c r="D32">
        <v>3.7032099999999999</v>
      </c>
      <c r="E32">
        <v>306.09399999999999</v>
      </c>
    </row>
    <row r="33" spans="1:5">
      <c r="A33">
        <v>0.31</v>
      </c>
      <c r="B33">
        <v>4.9520499999999998</v>
      </c>
      <c r="C33">
        <v>-1.25874</v>
      </c>
      <c r="D33">
        <v>3.6933199999999999</v>
      </c>
      <c r="E33">
        <v>306.48599999999999</v>
      </c>
    </row>
    <row r="34" spans="1:5">
      <c r="A34">
        <v>0.32</v>
      </c>
      <c r="B34">
        <v>4.9531499999999999</v>
      </c>
      <c r="C34">
        <v>-1.26979</v>
      </c>
      <c r="D34">
        <v>3.68336</v>
      </c>
      <c r="E34">
        <v>306.55399999999997</v>
      </c>
    </row>
    <row r="35" spans="1:5">
      <c r="A35">
        <v>0.33</v>
      </c>
      <c r="B35">
        <v>4.9482999999999997</v>
      </c>
      <c r="C35">
        <v>-1.2747900000000001</v>
      </c>
      <c r="D35">
        <v>3.6735099999999998</v>
      </c>
      <c r="E35">
        <v>306.25400000000002</v>
      </c>
    </row>
    <row r="36" spans="1:5">
      <c r="A36">
        <v>0.34</v>
      </c>
      <c r="B36">
        <v>4.9385899999999996</v>
      </c>
      <c r="C36">
        <v>-1.27471</v>
      </c>
      <c r="D36">
        <v>3.6638799999999998</v>
      </c>
      <c r="E36">
        <v>305.65300000000002</v>
      </c>
    </row>
    <row r="37" spans="1:5">
      <c r="A37">
        <v>0.35</v>
      </c>
      <c r="B37">
        <v>4.9267899999999996</v>
      </c>
      <c r="C37">
        <v>-1.2724500000000001</v>
      </c>
      <c r="D37">
        <v>3.65435</v>
      </c>
      <c r="E37">
        <v>304.923</v>
      </c>
    </row>
    <row r="38" spans="1:5">
      <c r="A38">
        <v>0.36</v>
      </c>
      <c r="B38">
        <v>4.9149500000000002</v>
      </c>
      <c r="C38">
        <v>-1.2702100000000001</v>
      </c>
      <c r="D38">
        <v>3.6447400000000001</v>
      </c>
      <c r="E38">
        <v>304.19</v>
      </c>
    </row>
    <row r="39" spans="1:5">
      <c r="A39">
        <v>0.37</v>
      </c>
      <c r="B39">
        <v>4.9017799999999996</v>
      </c>
      <c r="C39">
        <v>-1.26661</v>
      </c>
      <c r="D39">
        <v>3.63517</v>
      </c>
      <c r="E39">
        <v>303.375</v>
      </c>
    </row>
    <row r="40" spans="1:5">
      <c r="A40">
        <v>0.38</v>
      </c>
      <c r="B40">
        <v>4.8843399999999999</v>
      </c>
      <c r="C40">
        <v>-1.2582100000000001</v>
      </c>
      <c r="D40">
        <v>3.6261199999999998</v>
      </c>
      <c r="E40">
        <v>302.29500000000002</v>
      </c>
    </row>
    <row r="41" spans="1:5">
      <c r="A41">
        <v>0.39</v>
      </c>
      <c r="B41">
        <v>4.86273</v>
      </c>
      <c r="C41">
        <v>-1.24485</v>
      </c>
      <c r="D41">
        <v>3.61788</v>
      </c>
      <c r="E41">
        <v>300.95800000000003</v>
      </c>
    </row>
    <row r="42" spans="1:5">
      <c r="A42">
        <v>0.4</v>
      </c>
      <c r="B42">
        <v>4.8434400000000002</v>
      </c>
      <c r="C42">
        <v>-1.23319</v>
      </c>
      <c r="D42">
        <v>3.6102599999999998</v>
      </c>
      <c r="E42">
        <v>299.76400000000001</v>
      </c>
    </row>
    <row r="43" spans="1:5">
      <c r="A43">
        <v>0.41</v>
      </c>
      <c r="B43">
        <v>4.8354499999999998</v>
      </c>
      <c r="C43">
        <v>-1.2327900000000001</v>
      </c>
      <c r="D43">
        <v>3.6026699999999998</v>
      </c>
      <c r="E43">
        <v>299.27</v>
      </c>
    </row>
    <row r="44" spans="1:5">
      <c r="A44">
        <v>0.42</v>
      </c>
      <c r="B44">
        <v>4.843</v>
      </c>
      <c r="C44">
        <v>-1.24831</v>
      </c>
      <c r="D44">
        <v>3.5946899999999999</v>
      </c>
      <c r="E44">
        <v>299.73700000000002</v>
      </c>
    </row>
    <row r="45" spans="1:5">
      <c r="A45">
        <v>0.43</v>
      </c>
      <c r="B45">
        <v>4.8617299999999997</v>
      </c>
      <c r="C45">
        <v>-1.27535</v>
      </c>
      <c r="D45">
        <v>3.5863900000000002</v>
      </c>
      <c r="E45">
        <v>300.89600000000002</v>
      </c>
    </row>
    <row r="46" spans="1:5">
      <c r="A46">
        <v>0.44</v>
      </c>
      <c r="B46">
        <v>4.8818799999999998</v>
      </c>
      <c r="C46">
        <v>-1.3037799999999999</v>
      </c>
      <c r="D46">
        <v>3.5781000000000001</v>
      </c>
      <c r="E46">
        <v>302.14400000000001</v>
      </c>
    </row>
    <row r="47" spans="1:5">
      <c r="A47">
        <v>0.45</v>
      </c>
      <c r="B47">
        <v>4.8937600000000003</v>
      </c>
      <c r="C47">
        <v>-1.3244400000000001</v>
      </c>
      <c r="D47">
        <v>3.5693299999999999</v>
      </c>
      <c r="E47">
        <v>302.87900000000002</v>
      </c>
    </row>
    <row r="48" spans="1:5">
      <c r="A48">
        <v>0.46</v>
      </c>
      <c r="B48">
        <v>4.8949800000000003</v>
      </c>
      <c r="C48">
        <v>-1.33331</v>
      </c>
      <c r="D48">
        <v>3.5616699999999999</v>
      </c>
      <c r="E48">
        <v>302.95400000000001</v>
      </c>
    </row>
    <row r="49" spans="1:5">
      <c r="A49">
        <v>0.47</v>
      </c>
      <c r="B49">
        <v>4.8881399999999999</v>
      </c>
      <c r="C49">
        <v>-1.3339000000000001</v>
      </c>
      <c r="D49">
        <v>3.5542500000000001</v>
      </c>
      <c r="E49">
        <v>302.53100000000001</v>
      </c>
    </row>
    <row r="50" spans="1:5">
      <c r="A50">
        <v>0.48</v>
      </c>
      <c r="B50">
        <v>4.8788900000000002</v>
      </c>
      <c r="C50">
        <v>-1.3321000000000001</v>
      </c>
      <c r="D50">
        <v>3.5467900000000001</v>
      </c>
      <c r="E50">
        <v>301.95800000000003</v>
      </c>
    </row>
    <row r="51" spans="1:5">
      <c r="A51">
        <v>0.49</v>
      </c>
      <c r="B51">
        <v>4.8718199999999996</v>
      </c>
      <c r="C51">
        <v>-1.3327500000000001</v>
      </c>
      <c r="D51">
        <v>3.5390700000000002</v>
      </c>
      <c r="E51">
        <v>301.52100000000002</v>
      </c>
    </row>
    <row r="52" spans="1:5">
      <c r="A52">
        <v>0.5</v>
      </c>
      <c r="B52">
        <v>4.8677900000000003</v>
      </c>
      <c r="C52">
        <v>-1.33683</v>
      </c>
      <c r="D52">
        <v>3.5309599999999999</v>
      </c>
      <c r="E52">
        <v>301.27100000000002</v>
      </c>
    </row>
    <row r="53" spans="1:5">
      <c r="A53">
        <v>0.51</v>
      </c>
      <c r="B53">
        <v>4.8639400000000004</v>
      </c>
      <c r="C53">
        <v>-1.34151</v>
      </c>
      <c r="D53">
        <v>3.52244</v>
      </c>
      <c r="E53">
        <v>301.03300000000002</v>
      </c>
    </row>
    <row r="54" spans="1:5">
      <c r="A54">
        <v>0.52</v>
      </c>
      <c r="B54">
        <v>4.8554899999999996</v>
      </c>
      <c r="C54">
        <v>-1.3421400000000001</v>
      </c>
      <c r="D54">
        <v>3.51335</v>
      </c>
      <c r="E54">
        <v>300.51</v>
      </c>
    </row>
    <row r="55" spans="1:5">
      <c r="A55">
        <v>0.53</v>
      </c>
      <c r="B55">
        <v>4.83718</v>
      </c>
      <c r="C55">
        <v>-1.3336399999999999</v>
      </c>
      <c r="D55">
        <v>3.5035400000000001</v>
      </c>
      <c r="E55">
        <v>299.37700000000001</v>
      </c>
    </row>
    <row r="56" spans="1:5">
      <c r="A56">
        <v>0.54</v>
      </c>
      <c r="B56">
        <v>4.8048799999999998</v>
      </c>
      <c r="C56">
        <v>-1.3119499999999999</v>
      </c>
      <c r="D56">
        <v>3.4929299999999999</v>
      </c>
      <c r="E56">
        <v>297.37799999999999</v>
      </c>
    </row>
    <row r="57" spans="1:5">
      <c r="A57">
        <v>0.55000000000000004</v>
      </c>
      <c r="B57">
        <v>4.7590000000000003</v>
      </c>
      <c r="C57">
        <v>-1.27746</v>
      </c>
      <c r="D57">
        <v>3.4815499999999999</v>
      </c>
      <c r="E57">
        <v>294.53800000000001</v>
      </c>
    </row>
    <row r="58" spans="1:5">
      <c r="A58">
        <v>0.56000000000000005</v>
      </c>
      <c r="B58">
        <v>4.7093299999999996</v>
      </c>
      <c r="C58">
        <v>-1.2403999999999999</v>
      </c>
      <c r="D58">
        <v>3.4689299999999998</v>
      </c>
      <c r="E58">
        <v>291.464</v>
      </c>
    </row>
    <row r="59" spans="1:5">
      <c r="A59">
        <v>0.56999999999999995</v>
      </c>
      <c r="B59">
        <v>4.6725199999999996</v>
      </c>
      <c r="C59">
        <v>-1.21929</v>
      </c>
      <c r="D59">
        <v>3.45323</v>
      </c>
      <c r="E59">
        <v>289.18599999999998</v>
      </c>
    </row>
    <row r="60" spans="1:5">
      <c r="A60">
        <v>0.57999999999999996</v>
      </c>
      <c r="B60">
        <v>4.6568100000000001</v>
      </c>
      <c r="C60">
        <v>-1.22383</v>
      </c>
      <c r="D60">
        <v>3.4329700000000001</v>
      </c>
      <c r="E60">
        <v>288.21300000000002</v>
      </c>
    </row>
    <row r="61" spans="1:5">
      <c r="A61">
        <v>0.59</v>
      </c>
      <c r="B61">
        <v>4.6527000000000003</v>
      </c>
      <c r="C61">
        <v>-1.2432399999999999</v>
      </c>
      <c r="D61">
        <v>3.4094600000000002</v>
      </c>
      <c r="E61">
        <v>287.959</v>
      </c>
    </row>
    <row r="62" spans="1:5">
      <c r="A62">
        <v>0.6</v>
      </c>
      <c r="B62">
        <v>4.6459299999999999</v>
      </c>
      <c r="C62">
        <v>-1.2603800000000001</v>
      </c>
      <c r="D62">
        <v>3.3855499999999998</v>
      </c>
      <c r="E62">
        <v>287.54000000000002</v>
      </c>
    </row>
    <row r="63" spans="1:5">
      <c r="A63">
        <v>0.61</v>
      </c>
      <c r="B63">
        <v>4.63239</v>
      </c>
      <c r="C63">
        <v>-1.2677799999999999</v>
      </c>
      <c r="D63">
        <v>3.3646099999999999</v>
      </c>
      <c r="E63">
        <v>286.702</v>
      </c>
    </row>
    <row r="64" spans="1:5">
      <c r="A64">
        <v>0.62</v>
      </c>
      <c r="B64">
        <v>4.61761</v>
      </c>
      <c r="C64">
        <v>-1.26725</v>
      </c>
      <c r="D64">
        <v>3.3503699999999998</v>
      </c>
      <c r="E64">
        <v>285.78800000000001</v>
      </c>
    </row>
    <row r="65" spans="1:5">
      <c r="A65">
        <v>0.63</v>
      </c>
      <c r="B65">
        <v>4.6080699999999997</v>
      </c>
      <c r="C65">
        <v>-1.2637</v>
      </c>
      <c r="D65">
        <v>3.3443700000000001</v>
      </c>
      <c r="E65">
        <v>285.197</v>
      </c>
    </row>
    <row r="66" spans="1:5">
      <c r="A66">
        <v>0.64</v>
      </c>
      <c r="B66">
        <v>4.6071299999999997</v>
      </c>
      <c r="C66">
        <v>-1.26163</v>
      </c>
      <c r="D66">
        <v>3.34551</v>
      </c>
      <c r="E66">
        <v>285.13900000000001</v>
      </c>
    </row>
    <row r="67" spans="1:5">
      <c r="A67">
        <v>0.65</v>
      </c>
      <c r="B67">
        <v>4.6152600000000001</v>
      </c>
      <c r="C67">
        <v>-1.2652699999999999</v>
      </c>
      <c r="D67">
        <v>3.34999</v>
      </c>
      <c r="E67">
        <v>285.642</v>
      </c>
    </row>
    <row r="68" spans="1:5">
      <c r="A68">
        <v>0.66</v>
      </c>
      <c r="B68">
        <v>4.6318000000000001</v>
      </c>
      <c r="C68">
        <v>-1.2779700000000001</v>
      </c>
      <c r="D68">
        <v>3.3538299999999999</v>
      </c>
      <c r="E68">
        <v>286.66500000000002</v>
      </c>
    </row>
    <row r="69" spans="1:5">
      <c r="A69">
        <v>0.67</v>
      </c>
      <c r="B69">
        <v>4.6554799999999998</v>
      </c>
      <c r="C69">
        <v>-1.30078</v>
      </c>
      <c r="D69">
        <v>3.3546999999999998</v>
      </c>
      <c r="E69">
        <v>288.13099999999997</v>
      </c>
    </row>
    <row r="70" spans="1:5">
      <c r="A70">
        <v>0.68</v>
      </c>
      <c r="B70">
        <v>4.6839199999999996</v>
      </c>
      <c r="C70">
        <v>-1.33175</v>
      </c>
      <c r="D70">
        <v>3.35216</v>
      </c>
      <c r="E70">
        <v>289.89100000000002</v>
      </c>
    </row>
    <row r="71" spans="1:5">
      <c r="A71">
        <v>0.69</v>
      </c>
      <c r="B71">
        <v>4.7138</v>
      </c>
      <c r="C71">
        <v>-1.36686</v>
      </c>
      <c r="D71">
        <v>3.34694</v>
      </c>
      <c r="E71">
        <v>291.74099999999999</v>
      </c>
    </row>
    <row r="72" spans="1:5">
      <c r="A72">
        <v>0.7</v>
      </c>
      <c r="B72">
        <v>4.7422399999999998</v>
      </c>
      <c r="C72">
        <v>-1.4020699999999999</v>
      </c>
      <c r="D72">
        <v>3.3401700000000001</v>
      </c>
      <c r="E72">
        <v>293.50099999999998</v>
      </c>
    </row>
    <row r="73" spans="1:5">
      <c r="A73">
        <v>0.71</v>
      </c>
      <c r="B73">
        <v>4.76783</v>
      </c>
      <c r="C73">
        <v>-1.43503</v>
      </c>
      <c r="D73">
        <v>3.3328000000000002</v>
      </c>
      <c r="E73">
        <v>295.08499999999998</v>
      </c>
    </row>
    <row r="74" spans="1:5">
      <c r="A74">
        <v>0.72</v>
      </c>
      <c r="B74">
        <v>4.7905699999999998</v>
      </c>
      <c r="C74">
        <v>-1.46509</v>
      </c>
      <c r="D74">
        <v>3.3254800000000002</v>
      </c>
      <c r="E74">
        <v>296.49200000000002</v>
      </c>
    </row>
    <row r="75" spans="1:5">
      <c r="A75">
        <v>0.73</v>
      </c>
      <c r="B75">
        <v>4.8109599999999997</v>
      </c>
      <c r="C75">
        <v>-1.49234</v>
      </c>
      <c r="D75">
        <v>3.3186200000000001</v>
      </c>
      <c r="E75">
        <v>297.75400000000002</v>
      </c>
    </row>
    <row r="76" spans="1:5">
      <c r="A76">
        <v>0.74</v>
      </c>
      <c r="B76">
        <v>4.8291300000000001</v>
      </c>
      <c r="C76">
        <v>-1.51671</v>
      </c>
      <c r="D76">
        <v>3.3124199999999999</v>
      </c>
      <c r="E76">
        <v>298.87900000000002</v>
      </c>
    </row>
    <row r="77" spans="1:5">
      <c r="A77">
        <v>0.75</v>
      </c>
      <c r="B77">
        <v>4.8452200000000003</v>
      </c>
      <c r="C77">
        <v>-1.5378400000000001</v>
      </c>
      <c r="D77">
        <v>3.3073800000000002</v>
      </c>
      <c r="E77">
        <v>299.87400000000002</v>
      </c>
    </row>
    <row r="78" spans="1:5">
      <c r="A78">
        <v>0.76</v>
      </c>
      <c r="B78">
        <v>4.8573300000000001</v>
      </c>
      <c r="C78">
        <v>-1.55464</v>
      </c>
      <c r="D78">
        <v>3.3026900000000001</v>
      </c>
      <c r="E78">
        <v>300.62400000000002</v>
      </c>
    </row>
    <row r="79" spans="1:5">
      <c r="A79">
        <v>0.77</v>
      </c>
      <c r="B79">
        <v>4.8641699999999997</v>
      </c>
      <c r="C79">
        <v>-1.5655600000000001</v>
      </c>
      <c r="D79">
        <v>3.29861</v>
      </c>
      <c r="E79">
        <v>301.04700000000003</v>
      </c>
    </row>
    <row r="80" spans="1:5">
      <c r="A80">
        <v>0.78</v>
      </c>
      <c r="B80">
        <v>4.8649199999999997</v>
      </c>
      <c r="C80">
        <v>-1.5699399999999999</v>
      </c>
      <c r="D80">
        <v>3.2949899999999999</v>
      </c>
      <c r="E80">
        <v>301.09399999999999</v>
      </c>
    </row>
    <row r="81" spans="1:5">
      <c r="A81">
        <v>0.79</v>
      </c>
      <c r="B81">
        <v>4.8582000000000001</v>
      </c>
      <c r="C81">
        <v>-1.5669299999999999</v>
      </c>
      <c r="D81">
        <v>3.2912699999999999</v>
      </c>
      <c r="E81">
        <v>300.67700000000002</v>
      </c>
    </row>
    <row r="82" spans="1:5">
      <c r="A82">
        <v>0.8</v>
      </c>
      <c r="B82">
        <v>4.8432500000000003</v>
      </c>
      <c r="C82">
        <v>-1.55593</v>
      </c>
      <c r="D82">
        <v>3.2873100000000002</v>
      </c>
      <c r="E82">
        <v>299.75200000000001</v>
      </c>
    </row>
    <row r="83" spans="1:5">
      <c r="A83">
        <v>0.81</v>
      </c>
      <c r="B83">
        <v>4.8198100000000004</v>
      </c>
      <c r="C83">
        <v>-1.53688</v>
      </c>
      <c r="D83">
        <v>3.2829299999999999</v>
      </c>
      <c r="E83">
        <v>298.30200000000002</v>
      </c>
    </row>
    <row r="84" spans="1:5">
      <c r="A84">
        <v>0.82</v>
      </c>
      <c r="B84">
        <v>4.7887199999999996</v>
      </c>
      <c r="C84">
        <v>-1.5105999999999999</v>
      </c>
      <c r="D84">
        <v>3.27813</v>
      </c>
      <c r="E84">
        <v>296.37799999999999</v>
      </c>
    </row>
    <row r="85" spans="1:5">
      <c r="A85">
        <v>0.83</v>
      </c>
      <c r="B85">
        <v>4.7524699999999998</v>
      </c>
      <c r="C85">
        <v>-1.4795499999999999</v>
      </c>
      <c r="D85">
        <v>3.2729200000000001</v>
      </c>
      <c r="E85">
        <v>294.13400000000001</v>
      </c>
    </row>
    <row r="86" spans="1:5">
      <c r="A86">
        <v>0.84</v>
      </c>
      <c r="B86">
        <v>4.7144899999999996</v>
      </c>
      <c r="C86">
        <v>-1.44777</v>
      </c>
      <c r="D86">
        <v>3.2667099999999998</v>
      </c>
      <c r="E86">
        <v>291.78300000000002</v>
      </c>
    </row>
    <row r="87" spans="1:5">
      <c r="A87">
        <v>0.85</v>
      </c>
      <c r="B87">
        <v>4.6791600000000004</v>
      </c>
      <c r="C87">
        <v>-1.41964</v>
      </c>
      <c r="D87">
        <v>3.2595200000000002</v>
      </c>
      <c r="E87">
        <v>289.59699999999998</v>
      </c>
    </row>
    <row r="88" spans="1:5">
      <c r="A88">
        <v>0.86</v>
      </c>
      <c r="B88">
        <v>4.6502999999999997</v>
      </c>
      <c r="C88">
        <v>-1.3992599999999999</v>
      </c>
      <c r="D88">
        <v>3.2510400000000002</v>
      </c>
      <c r="E88">
        <v>287.81</v>
      </c>
    </row>
    <row r="89" spans="1:5">
      <c r="A89">
        <v>0.87</v>
      </c>
      <c r="B89">
        <v>4.6301300000000003</v>
      </c>
      <c r="C89">
        <v>-1.38923</v>
      </c>
      <c r="D89">
        <v>3.2408999999999999</v>
      </c>
      <c r="E89">
        <v>286.56200000000001</v>
      </c>
    </row>
    <row r="90" spans="1:5">
      <c r="A90">
        <v>0.88</v>
      </c>
      <c r="B90">
        <v>4.6190600000000002</v>
      </c>
      <c r="C90">
        <v>-1.39035</v>
      </c>
      <c r="D90">
        <v>3.22871</v>
      </c>
      <c r="E90">
        <v>285.87700000000001</v>
      </c>
    </row>
    <row r="91" spans="1:5">
      <c r="A91">
        <v>0.89</v>
      </c>
      <c r="B91">
        <v>4.6158000000000001</v>
      </c>
      <c r="C91">
        <v>-1.4015899999999999</v>
      </c>
      <c r="D91">
        <v>3.2142200000000001</v>
      </c>
      <c r="E91">
        <v>285.67599999999999</v>
      </c>
    </row>
    <row r="92" spans="1:5">
      <c r="A92">
        <v>0.9</v>
      </c>
      <c r="B92">
        <v>4.6179699999999997</v>
      </c>
      <c r="C92">
        <v>-1.42039</v>
      </c>
      <c r="D92">
        <v>3.1975699999999998</v>
      </c>
      <c r="E92">
        <v>285.81</v>
      </c>
    </row>
    <row r="93" spans="1:5">
      <c r="A93">
        <v>0.91</v>
      </c>
      <c r="B93">
        <v>4.6230900000000004</v>
      </c>
      <c r="C93">
        <v>-1.4434800000000001</v>
      </c>
      <c r="D93">
        <v>3.1796000000000002</v>
      </c>
      <c r="E93">
        <v>286.12599999999998</v>
      </c>
    </row>
    <row r="94" spans="1:5">
      <c r="A94">
        <v>0.92</v>
      </c>
      <c r="B94">
        <v>4.6293899999999999</v>
      </c>
      <c r="C94">
        <v>-1.4674</v>
      </c>
      <c r="D94">
        <v>3.1619899999999999</v>
      </c>
      <c r="E94">
        <v>286.51600000000002</v>
      </c>
    </row>
    <row r="95" spans="1:5">
      <c r="A95">
        <v>0.93</v>
      </c>
      <c r="B95">
        <v>4.6359300000000001</v>
      </c>
      <c r="C95">
        <v>-1.4888600000000001</v>
      </c>
      <c r="D95">
        <v>3.1470699999999998</v>
      </c>
      <c r="E95">
        <v>286.92099999999999</v>
      </c>
    </row>
    <row r="96" spans="1:5">
      <c r="A96">
        <v>0.94</v>
      </c>
      <c r="B96">
        <v>4.6429299999999998</v>
      </c>
      <c r="C96">
        <v>-1.50539</v>
      </c>
      <c r="D96">
        <v>3.13754</v>
      </c>
      <c r="E96">
        <v>287.35500000000002</v>
      </c>
    </row>
    <row r="97" spans="1:5">
      <c r="A97">
        <v>0.95</v>
      </c>
      <c r="B97">
        <v>4.6490099999999996</v>
      </c>
      <c r="C97">
        <v>-1.5158799999999999</v>
      </c>
      <c r="D97">
        <v>3.13314</v>
      </c>
      <c r="E97">
        <v>287.73099999999999</v>
      </c>
    </row>
    <row r="98" spans="1:5">
      <c r="A98">
        <v>0.96</v>
      </c>
      <c r="B98">
        <v>4.6538300000000001</v>
      </c>
      <c r="C98">
        <v>-1.5199</v>
      </c>
      <c r="D98">
        <v>3.1339299999999999</v>
      </c>
      <c r="E98">
        <v>288.029</v>
      </c>
    </row>
    <row r="99" spans="1:5">
      <c r="A99">
        <v>0.97</v>
      </c>
      <c r="B99">
        <v>4.6557899999999997</v>
      </c>
      <c r="C99">
        <v>-1.5189999999999999</v>
      </c>
      <c r="D99">
        <v>3.13679</v>
      </c>
      <c r="E99">
        <v>288.15100000000001</v>
      </c>
    </row>
    <row r="100" spans="1:5">
      <c r="A100">
        <v>0.98</v>
      </c>
      <c r="B100">
        <v>4.6536900000000001</v>
      </c>
      <c r="C100">
        <v>-1.5137400000000001</v>
      </c>
      <c r="D100">
        <v>3.1399499999999998</v>
      </c>
      <c r="E100">
        <v>288.02100000000002</v>
      </c>
    </row>
    <row r="101" spans="1:5">
      <c r="A101">
        <v>0.99</v>
      </c>
      <c r="B101">
        <v>4.6468499999999997</v>
      </c>
      <c r="C101">
        <v>-1.5044900000000001</v>
      </c>
      <c r="D101">
        <v>3.14236</v>
      </c>
      <c r="E101">
        <v>287.59699999999998</v>
      </c>
    </row>
    <row r="102" spans="1:5">
      <c r="A102">
        <v>1</v>
      </c>
      <c r="B102">
        <v>4.6339800000000002</v>
      </c>
      <c r="C102">
        <v>-1.4913700000000001</v>
      </c>
      <c r="D102">
        <v>3.1426099999999999</v>
      </c>
      <c r="E102">
        <v>286.8</v>
      </c>
    </row>
    <row r="103" spans="1:5">
      <c r="A103">
        <v>1.01</v>
      </c>
      <c r="B103">
        <v>4.6159400000000002</v>
      </c>
      <c r="C103">
        <v>-1.47478</v>
      </c>
      <c r="D103">
        <v>3.1411600000000002</v>
      </c>
      <c r="E103">
        <v>285.68400000000003</v>
      </c>
    </row>
    <row r="104" spans="1:5">
      <c r="A104">
        <v>1.02</v>
      </c>
      <c r="B104">
        <v>4.5955300000000001</v>
      </c>
      <c r="C104">
        <v>-1.45726</v>
      </c>
      <c r="D104">
        <v>3.13828</v>
      </c>
      <c r="E104">
        <v>284.42099999999999</v>
      </c>
    </row>
    <row r="105" spans="1:5">
      <c r="A105">
        <v>1.03</v>
      </c>
      <c r="B105">
        <v>4.5764399999999998</v>
      </c>
      <c r="C105">
        <v>-1.44221</v>
      </c>
      <c r="D105">
        <v>3.1342400000000001</v>
      </c>
      <c r="E105">
        <v>283.24</v>
      </c>
    </row>
    <row r="106" spans="1:5">
      <c r="A106">
        <v>1.04</v>
      </c>
      <c r="B106">
        <v>4.5615399999999999</v>
      </c>
      <c r="C106">
        <v>-1.4321999999999999</v>
      </c>
      <c r="D106">
        <v>3.1293299999999999</v>
      </c>
      <c r="E106">
        <v>282.31700000000001</v>
      </c>
    </row>
    <row r="107" spans="1:5">
      <c r="A107">
        <v>1.05</v>
      </c>
      <c r="B107">
        <v>4.55192</v>
      </c>
      <c r="C107">
        <v>-1.4280900000000001</v>
      </c>
      <c r="D107">
        <v>3.1238299999999999</v>
      </c>
      <c r="E107">
        <v>281.72199999999998</v>
      </c>
    </row>
    <row r="108" spans="1:5">
      <c r="A108">
        <v>1.06</v>
      </c>
      <c r="B108">
        <v>4.5473400000000002</v>
      </c>
      <c r="C108">
        <v>-1.4293499999999999</v>
      </c>
      <c r="D108">
        <v>3.1179899999999998</v>
      </c>
      <c r="E108">
        <v>281.43799999999999</v>
      </c>
    </row>
    <row r="109" spans="1:5">
      <c r="A109">
        <v>1.07</v>
      </c>
      <c r="B109">
        <v>4.5470899999999999</v>
      </c>
      <c r="C109">
        <v>-1.43519</v>
      </c>
      <c r="D109">
        <v>3.1118999999999999</v>
      </c>
      <c r="E109">
        <v>281.423</v>
      </c>
    </row>
    <row r="110" spans="1:5">
      <c r="A110">
        <v>1.08</v>
      </c>
      <c r="B110">
        <v>4.5503099999999996</v>
      </c>
      <c r="C110">
        <v>-1.4447300000000001</v>
      </c>
      <c r="D110">
        <v>3.1055799999999998</v>
      </c>
      <c r="E110">
        <v>281.62200000000001</v>
      </c>
    </row>
    <row r="111" spans="1:5">
      <c r="A111">
        <v>1.0900000000000001</v>
      </c>
      <c r="B111">
        <v>4.5553299999999997</v>
      </c>
      <c r="C111">
        <v>-1.4563200000000001</v>
      </c>
      <c r="D111">
        <v>3.0990199999999999</v>
      </c>
      <c r="E111">
        <v>281.93299999999999</v>
      </c>
    </row>
    <row r="112" spans="1:5">
      <c r="A112">
        <v>1.1000000000000001</v>
      </c>
      <c r="B112">
        <v>4.5594900000000003</v>
      </c>
      <c r="C112">
        <v>-1.46719</v>
      </c>
      <c r="D112">
        <v>3.0922900000000002</v>
      </c>
      <c r="E112">
        <v>282.19</v>
      </c>
    </row>
    <row r="113" spans="1:5">
      <c r="A113">
        <v>1.1100000000000001</v>
      </c>
      <c r="B113">
        <v>4.5597799999999999</v>
      </c>
      <c r="C113">
        <v>-1.4742500000000001</v>
      </c>
      <c r="D113">
        <v>3.0855399999999999</v>
      </c>
      <c r="E113">
        <v>282.209</v>
      </c>
    </row>
    <row r="114" spans="1:5">
      <c r="A114">
        <v>1.1200000000000001</v>
      </c>
      <c r="B114">
        <v>4.5542800000000003</v>
      </c>
      <c r="C114">
        <v>-1.4754100000000001</v>
      </c>
      <c r="D114">
        <v>3.0788700000000002</v>
      </c>
      <c r="E114">
        <v>281.86799999999999</v>
      </c>
    </row>
    <row r="115" spans="1:5">
      <c r="A115">
        <v>1.1299999999999999</v>
      </c>
      <c r="B115">
        <v>4.54284</v>
      </c>
      <c r="C115">
        <v>-1.47051</v>
      </c>
      <c r="D115">
        <v>3.07233</v>
      </c>
      <c r="E115">
        <v>281.16000000000003</v>
      </c>
    </row>
    <row r="116" spans="1:5">
      <c r="A116">
        <v>1.1399999999999999</v>
      </c>
      <c r="B116">
        <v>4.5268100000000002</v>
      </c>
      <c r="C116">
        <v>-1.4609000000000001</v>
      </c>
      <c r="D116">
        <v>3.0659100000000001</v>
      </c>
      <c r="E116">
        <v>280.16800000000001</v>
      </c>
    </row>
    <row r="117" spans="1:5">
      <c r="A117">
        <v>1.1499999999999999</v>
      </c>
      <c r="B117">
        <v>4.5078399999999998</v>
      </c>
      <c r="C117">
        <v>-1.44828</v>
      </c>
      <c r="D117">
        <v>3.0595599999999998</v>
      </c>
      <c r="E117">
        <v>278.99400000000003</v>
      </c>
    </row>
    <row r="118" spans="1:5">
      <c r="A118">
        <v>1.1599999999999999</v>
      </c>
      <c r="B118">
        <v>4.48698</v>
      </c>
      <c r="C118">
        <v>-1.4336100000000001</v>
      </c>
      <c r="D118">
        <v>3.0533700000000001</v>
      </c>
      <c r="E118">
        <v>277.70299999999997</v>
      </c>
    </row>
    <row r="119" spans="1:5">
      <c r="A119">
        <v>1.17</v>
      </c>
      <c r="B119">
        <v>4.4650999999999996</v>
      </c>
      <c r="C119">
        <v>-1.4176200000000001</v>
      </c>
      <c r="D119">
        <v>3.0474700000000001</v>
      </c>
      <c r="E119">
        <v>276.34800000000001</v>
      </c>
    </row>
    <row r="120" spans="1:5">
      <c r="A120">
        <v>1.18</v>
      </c>
      <c r="B120">
        <v>4.4444600000000003</v>
      </c>
      <c r="C120">
        <v>-1.4025000000000001</v>
      </c>
      <c r="D120">
        <v>3.0419700000000001</v>
      </c>
      <c r="E120">
        <v>275.07100000000003</v>
      </c>
    </row>
    <row r="121" spans="1:5">
      <c r="A121">
        <v>1.19</v>
      </c>
      <c r="B121">
        <v>4.4295299999999997</v>
      </c>
      <c r="C121">
        <v>-1.3928100000000001</v>
      </c>
      <c r="D121">
        <v>3.0367199999999999</v>
      </c>
      <c r="E121">
        <v>274.14699999999999</v>
      </c>
    </row>
    <row r="122" spans="1:5">
      <c r="A122">
        <v>1.2</v>
      </c>
      <c r="B122">
        <v>4.4250999999999996</v>
      </c>
      <c r="C122">
        <v>-1.39371</v>
      </c>
      <c r="D122">
        <v>3.03139</v>
      </c>
      <c r="E122">
        <v>273.87299999999999</v>
      </c>
    </row>
    <row r="123" spans="1:5">
      <c r="A123">
        <v>1.21</v>
      </c>
      <c r="B123">
        <v>4.4330299999999996</v>
      </c>
      <c r="C123">
        <v>-1.4072899999999999</v>
      </c>
      <c r="D123">
        <v>3.0257399999999999</v>
      </c>
      <c r="E123">
        <v>274.36399999999998</v>
      </c>
    </row>
    <row r="124" spans="1:5">
      <c r="A124">
        <v>1.22</v>
      </c>
      <c r="B124">
        <v>4.4504700000000001</v>
      </c>
      <c r="C124">
        <v>-1.43072</v>
      </c>
      <c r="D124">
        <v>3.0197500000000002</v>
      </c>
      <c r="E124">
        <v>275.44299999999998</v>
      </c>
    </row>
    <row r="125" spans="1:5">
      <c r="A125">
        <v>1.23</v>
      </c>
      <c r="B125">
        <v>4.4715100000000003</v>
      </c>
      <c r="C125">
        <v>-1.4579500000000001</v>
      </c>
      <c r="D125">
        <v>3.01356</v>
      </c>
      <c r="E125">
        <v>276.745</v>
      </c>
    </row>
    <row r="126" spans="1:5">
      <c r="A126">
        <v>1.24</v>
      </c>
      <c r="B126">
        <v>4.4902699999999998</v>
      </c>
      <c r="C126">
        <v>-1.48302</v>
      </c>
      <c r="D126">
        <v>3.00726</v>
      </c>
      <c r="E126">
        <v>277.90699999999998</v>
      </c>
    </row>
    <row r="127" spans="1:5">
      <c r="A127">
        <v>1.25</v>
      </c>
      <c r="B127">
        <v>4.50305</v>
      </c>
      <c r="C127">
        <v>-1.50214</v>
      </c>
      <c r="D127">
        <v>3.0009000000000001</v>
      </c>
      <c r="E127">
        <v>278.697</v>
      </c>
    </row>
    <row r="128" spans="1:5">
      <c r="A128">
        <v>1.26</v>
      </c>
      <c r="B128">
        <v>4.5085199999999999</v>
      </c>
      <c r="C128">
        <v>-1.5140100000000001</v>
      </c>
      <c r="D128">
        <v>2.99451</v>
      </c>
      <c r="E128">
        <v>279.036</v>
      </c>
    </row>
    <row r="129" spans="1:5">
      <c r="A129">
        <v>1.27</v>
      </c>
      <c r="B129">
        <v>4.50718</v>
      </c>
      <c r="C129">
        <v>-1.5190300000000001</v>
      </c>
      <c r="D129">
        <v>2.9881500000000001</v>
      </c>
      <c r="E129">
        <v>278.95299999999997</v>
      </c>
    </row>
    <row r="130" spans="1:5">
      <c r="A130">
        <v>1.28</v>
      </c>
      <c r="B130">
        <v>4.50047</v>
      </c>
      <c r="C130">
        <v>-1.5185999999999999</v>
      </c>
      <c r="D130">
        <v>2.9818699999999998</v>
      </c>
      <c r="E130">
        <v>278.53800000000001</v>
      </c>
    </row>
    <row r="131" spans="1:5">
      <c r="A131">
        <v>1.29</v>
      </c>
      <c r="B131">
        <v>4.4903599999999999</v>
      </c>
      <c r="C131">
        <v>-1.5145999999999999</v>
      </c>
      <c r="D131">
        <v>2.9757600000000002</v>
      </c>
      <c r="E131">
        <v>277.91199999999998</v>
      </c>
    </row>
    <row r="132" spans="1:5">
      <c r="A132">
        <v>1.3</v>
      </c>
      <c r="B132">
        <v>4.4789700000000003</v>
      </c>
      <c r="C132">
        <v>-1.50912</v>
      </c>
      <c r="D132">
        <v>2.9698500000000001</v>
      </c>
      <c r="E132">
        <v>277.20699999999999</v>
      </c>
    </row>
    <row r="133" spans="1:5">
      <c r="A133">
        <v>1.31</v>
      </c>
      <c r="B133">
        <v>4.4681300000000004</v>
      </c>
      <c r="C133">
        <v>-1.5039899999999999</v>
      </c>
      <c r="D133">
        <v>2.9641299999999999</v>
      </c>
      <c r="E133">
        <v>276.536</v>
      </c>
    </row>
    <row r="134" spans="1:5">
      <c r="A134">
        <v>1.32</v>
      </c>
      <c r="B134">
        <v>4.45871</v>
      </c>
      <c r="C134">
        <v>-1.50013</v>
      </c>
      <c r="D134">
        <v>2.95858</v>
      </c>
      <c r="E134">
        <v>275.95299999999997</v>
      </c>
    </row>
    <row r="135" spans="1:5">
      <c r="A135">
        <v>1.33</v>
      </c>
      <c r="B135">
        <v>4.4501999999999997</v>
      </c>
      <c r="C135">
        <v>-1.49702</v>
      </c>
      <c r="D135">
        <v>2.9531800000000001</v>
      </c>
      <c r="E135">
        <v>275.42599999999999</v>
      </c>
    </row>
    <row r="136" spans="1:5">
      <c r="A136">
        <v>1.34</v>
      </c>
      <c r="B136">
        <v>4.4399899999999999</v>
      </c>
      <c r="C136">
        <v>-1.4923200000000001</v>
      </c>
      <c r="D136">
        <v>2.9476599999999999</v>
      </c>
      <c r="E136">
        <v>274.79399999999998</v>
      </c>
    </row>
    <row r="137" spans="1:5">
      <c r="A137">
        <v>1.35</v>
      </c>
      <c r="B137">
        <v>4.4260299999999999</v>
      </c>
      <c r="C137">
        <v>-1.4833400000000001</v>
      </c>
      <c r="D137">
        <v>2.9426899999999998</v>
      </c>
      <c r="E137">
        <v>273.93</v>
      </c>
    </row>
    <row r="138" spans="1:5">
      <c r="A138">
        <v>1.36</v>
      </c>
      <c r="B138">
        <v>4.40611</v>
      </c>
      <c r="C138">
        <v>-1.4678899999999999</v>
      </c>
      <c r="D138">
        <v>2.9382199999999998</v>
      </c>
      <c r="E138">
        <v>272.69799999999998</v>
      </c>
    </row>
    <row r="139" spans="1:5">
      <c r="A139">
        <v>1.37</v>
      </c>
      <c r="B139">
        <v>4.3794199999999996</v>
      </c>
      <c r="C139">
        <v>-1.44526</v>
      </c>
      <c r="D139">
        <v>2.9341599999999999</v>
      </c>
      <c r="E139">
        <v>271.04599999999999</v>
      </c>
    </row>
    <row r="140" spans="1:5">
      <c r="A140">
        <v>1.38</v>
      </c>
      <c r="B140">
        <v>4.3489699999999996</v>
      </c>
      <c r="C140">
        <v>-1.4178900000000001</v>
      </c>
      <c r="D140">
        <v>2.9310700000000001</v>
      </c>
      <c r="E140">
        <v>269.161</v>
      </c>
    </row>
    <row r="141" spans="1:5">
      <c r="A141">
        <v>1.39</v>
      </c>
      <c r="B141">
        <v>4.3201599999999996</v>
      </c>
      <c r="C141">
        <v>-1.39202</v>
      </c>
      <c r="D141">
        <v>2.92814</v>
      </c>
      <c r="E141">
        <v>267.37799999999999</v>
      </c>
    </row>
    <row r="142" spans="1:5">
      <c r="A142">
        <v>1.4</v>
      </c>
      <c r="B142">
        <v>4.2999299999999998</v>
      </c>
      <c r="C142">
        <v>-1.37459</v>
      </c>
      <c r="D142">
        <v>2.9253399999999998</v>
      </c>
      <c r="E142">
        <v>266.12599999999998</v>
      </c>
    </row>
    <row r="143" spans="1:5">
      <c r="A143">
        <v>1.41</v>
      </c>
      <c r="B143">
        <v>4.2925300000000002</v>
      </c>
      <c r="C143">
        <v>-1.36991</v>
      </c>
      <c r="D143">
        <v>2.9226200000000002</v>
      </c>
      <c r="E143">
        <v>265.66800000000001</v>
      </c>
    </row>
    <row r="144" spans="1:5">
      <c r="A144">
        <v>1.42</v>
      </c>
      <c r="B144">
        <v>4.29603</v>
      </c>
      <c r="C144">
        <v>-1.3765400000000001</v>
      </c>
      <c r="D144">
        <v>2.9194900000000001</v>
      </c>
      <c r="E144">
        <v>265.88499999999999</v>
      </c>
    </row>
    <row r="145" spans="1:5">
      <c r="A145">
        <v>1.43</v>
      </c>
      <c r="B145">
        <v>4.3058699999999996</v>
      </c>
      <c r="C145">
        <v>-1.3894899999999999</v>
      </c>
      <c r="D145">
        <v>2.9163800000000002</v>
      </c>
      <c r="E145">
        <v>266.49299999999999</v>
      </c>
    </row>
    <row r="146" spans="1:5">
      <c r="A146">
        <v>1.44</v>
      </c>
      <c r="B146">
        <v>4.31806</v>
      </c>
      <c r="C146">
        <v>-1.4047499999999999</v>
      </c>
      <c r="D146">
        <v>2.9133100000000001</v>
      </c>
      <c r="E146">
        <v>267.24799999999999</v>
      </c>
    </row>
    <row r="147" spans="1:5">
      <c r="A147">
        <v>1.45</v>
      </c>
      <c r="B147">
        <v>4.3310599999999999</v>
      </c>
      <c r="C147">
        <v>-1.42089</v>
      </c>
      <c r="D147">
        <v>2.91018</v>
      </c>
      <c r="E147">
        <v>268.053</v>
      </c>
    </row>
    <row r="148" spans="1:5">
      <c r="A148">
        <v>1.46</v>
      </c>
      <c r="B148">
        <v>4.3450800000000003</v>
      </c>
      <c r="C148">
        <v>-1.4381900000000001</v>
      </c>
      <c r="D148">
        <v>2.9068900000000002</v>
      </c>
      <c r="E148">
        <v>268.92099999999999</v>
      </c>
    </row>
    <row r="149" spans="1:5">
      <c r="A149">
        <v>1.47</v>
      </c>
      <c r="B149">
        <v>4.3609200000000001</v>
      </c>
      <c r="C149">
        <v>-1.45753</v>
      </c>
      <c r="D149">
        <v>2.9033899999999999</v>
      </c>
      <c r="E149">
        <v>269.90100000000001</v>
      </c>
    </row>
    <row r="150" spans="1:5">
      <c r="A150">
        <v>1.48</v>
      </c>
      <c r="B150">
        <v>4.3796299999999997</v>
      </c>
      <c r="C150">
        <v>-1.4795100000000001</v>
      </c>
      <c r="D150">
        <v>2.9001100000000002</v>
      </c>
      <c r="E150">
        <v>271.05799999999999</v>
      </c>
    </row>
    <row r="151" spans="1:5">
      <c r="A151">
        <v>1.49</v>
      </c>
      <c r="B151">
        <v>4.3999199999999998</v>
      </c>
      <c r="C151">
        <v>-1.50396</v>
      </c>
      <c r="D151">
        <v>2.89595</v>
      </c>
      <c r="E151">
        <v>272.31400000000002</v>
      </c>
    </row>
    <row r="152" spans="1:5">
      <c r="A152">
        <v>1.5</v>
      </c>
      <c r="B152">
        <v>4.4193499999999997</v>
      </c>
      <c r="C152">
        <v>-1.52793</v>
      </c>
      <c r="D152">
        <v>2.89141</v>
      </c>
      <c r="E152">
        <v>273.517</v>
      </c>
    </row>
    <row r="153" spans="1:5">
      <c r="A153">
        <v>1.51</v>
      </c>
      <c r="B153">
        <v>4.43255</v>
      </c>
      <c r="C153">
        <v>-1.5462800000000001</v>
      </c>
      <c r="D153">
        <v>2.8862700000000001</v>
      </c>
      <c r="E153">
        <v>274.334</v>
      </c>
    </row>
    <row r="154" spans="1:5">
      <c r="A154">
        <v>1.52</v>
      </c>
      <c r="B154">
        <v>4.4366899999999996</v>
      </c>
      <c r="C154">
        <v>-1.55532</v>
      </c>
      <c r="D154">
        <v>2.88137</v>
      </c>
      <c r="E154">
        <v>274.58999999999997</v>
      </c>
    </row>
    <row r="155" spans="1:5">
      <c r="A155">
        <v>1.53</v>
      </c>
      <c r="B155">
        <v>4.4292800000000003</v>
      </c>
      <c r="C155">
        <v>-1.55264</v>
      </c>
      <c r="D155">
        <v>2.87663</v>
      </c>
      <c r="E155">
        <v>274.13099999999997</v>
      </c>
    </row>
    <row r="156" spans="1:5">
      <c r="A156">
        <v>1.54</v>
      </c>
      <c r="B156">
        <v>4.4113699999999998</v>
      </c>
      <c r="C156">
        <v>-1.53749</v>
      </c>
      <c r="D156">
        <v>2.8738800000000002</v>
      </c>
      <c r="E156">
        <v>273.02300000000002</v>
      </c>
    </row>
    <row r="157" spans="1:5">
      <c r="A157">
        <v>1.55</v>
      </c>
      <c r="B157">
        <v>4.3823299999999996</v>
      </c>
      <c r="C157">
        <v>-1.5128200000000001</v>
      </c>
      <c r="D157">
        <v>2.86951</v>
      </c>
      <c r="E157">
        <v>271.226</v>
      </c>
    </row>
    <row r="158" spans="1:5">
      <c r="A158">
        <v>1.56</v>
      </c>
      <c r="B158">
        <v>4.3448599999999997</v>
      </c>
      <c r="C158">
        <v>-1.4793700000000001</v>
      </c>
      <c r="D158">
        <v>2.8654899999999999</v>
      </c>
      <c r="E158">
        <v>268.90699999999998</v>
      </c>
    </row>
    <row r="159" spans="1:5">
      <c r="A159">
        <v>1.57</v>
      </c>
      <c r="B159">
        <v>4.3024399999999998</v>
      </c>
      <c r="C159">
        <v>-1.4405300000000001</v>
      </c>
      <c r="D159">
        <v>2.86191</v>
      </c>
      <c r="E159">
        <v>266.28100000000001</v>
      </c>
    </row>
    <row r="160" spans="1:5">
      <c r="A160">
        <v>1.58</v>
      </c>
      <c r="B160">
        <v>4.2588600000000003</v>
      </c>
      <c r="C160">
        <v>-1.4000699999999999</v>
      </c>
      <c r="D160">
        <v>2.8587899999999999</v>
      </c>
      <c r="E160">
        <v>263.584</v>
      </c>
    </row>
    <row r="161" spans="1:5">
      <c r="A161">
        <v>1.59</v>
      </c>
      <c r="B161">
        <v>4.2178399999999998</v>
      </c>
      <c r="C161">
        <v>-1.3616999999999999</v>
      </c>
      <c r="D161">
        <v>2.8561399999999999</v>
      </c>
      <c r="E161">
        <v>261.04599999999999</v>
      </c>
    </row>
    <row r="162" spans="1:5">
      <c r="A162">
        <v>1.6</v>
      </c>
      <c r="B162">
        <v>4.1827199999999998</v>
      </c>
      <c r="C162">
        <v>-1.3287899999999999</v>
      </c>
      <c r="D162">
        <v>2.85392</v>
      </c>
      <c r="E162">
        <v>258.87099999999998</v>
      </c>
    </row>
    <row r="163" spans="1:5">
      <c r="A163">
        <v>1.61</v>
      </c>
      <c r="B163">
        <v>4.1559600000000003</v>
      </c>
      <c r="C163">
        <v>-1.3039400000000001</v>
      </c>
      <c r="D163">
        <v>2.8520300000000001</v>
      </c>
      <c r="E163">
        <v>257.21600000000001</v>
      </c>
    </row>
    <row r="164" spans="1:5">
      <c r="A164">
        <v>1.62</v>
      </c>
      <c r="B164">
        <v>4.1387099999999997</v>
      </c>
      <c r="C164">
        <v>-1.2883800000000001</v>
      </c>
      <c r="D164">
        <v>2.85033</v>
      </c>
      <c r="E164">
        <v>256.14800000000002</v>
      </c>
    </row>
    <row r="165" spans="1:5">
      <c r="A165">
        <v>1.63</v>
      </c>
      <c r="B165">
        <v>4.1303400000000003</v>
      </c>
      <c r="C165">
        <v>-1.2816099999999999</v>
      </c>
      <c r="D165">
        <v>2.8487300000000002</v>
      </c>
      <c r="E165">
        <v>255.63</v>
      </c>
    </row>
    <row r="166" spans="1:5">
      <c r="A166">
        <v>1.64</v>
      </c>
      <c r="B166">
        <v>4.1285800000000004</v>
      </c>
      <c r="C166">
        <v>-1.2814000000000001</v>
      </c>
      <c r="D166">
        <v>2.8471799999999998</v>
      </c>
      <c r="E166">
        <v>255.52099999999999</v>
      </c>
    </row>
    <row r="167" spans="1:5">
      <c r="A167">
        <v>1.65</v>
      </c>
      <c r="B167">
        <v>4.1303099999999997</v>
      </c>
      <c r="C167">
        <v>-1.2846200000000001</v>
      </c>
      <c r="D167">
        <v>2.8456899999999998</v>
      </c>
      <c r="E167">
        <v>255.62799999999999</v>
      </c>
    </row>
    <row r="168" spans="1:5">
      <c r="A168">
        <v>1.66</v>
      </c>
      <c r="B168">
        <v>4.1326499999999999</v>
      </c>
      <c r="C168">
        <v>-1.2883500000000001</v>
      </c>
      <c r="D168">
        <v>2.8443000000000001</v>
      </c>
      <c r="E168">
        <v>255.773</v>
      </c>
    </row>
    <row r="169" spans="1:5">
      <c r="A169">
        <v>1.67</v>
      </c>
      <c r="B169">
        <v>4.1339300000000003</v>
      </c>
      <c r="C169">
        <v>-1.29094</v>
      </c>
      <c r="D169">
        <v>2.8429899999999999</v>
      </c>
      <c r="E169">
        <v>255.852</v>
      </c>
    </row>
    <row r="170" spans="1:5">
      <c r="A170">
        <v>1.68</v>
      </c>
      <c r="B170">
        <v>4.1342800000000004</v>
      </c>
      <c r="C170">
        <v>-1.29247</v>
      </c>
      <c r="D170">
        <v>2.8418100000000002</v>
      </c>
      <c r="E170">
        <v>255.874</v>
      </c>
    </row>
    <row r="171" spans="1:5">
      <c r="A171">
        <v>1.69</v>
      </c>
      <c r="B171">
        <v>4.1345000000000001</v>
      </c>
      <c r="C171">
        <v>-1.2939000000000001</v>
      </c>
      <c r="D171">
        <v>2.8405999999999998</v>
      </c>
      <c r="E171">
        <v>255.88800000000001</v>
      </c>
    </row>
    <row r="172" spans="1:5">
      <c r="A172">
        <v>1.7</v>
      </c>
      <c r="B172">
        <v>4.1359899999999996</v>
      </c>
      <c r="C172">
        <v>-1.2966</v>
      </c>
      <c r="D172">
        <v>2.8393999999999999</v>
      </c>
      <c r="E172">
        <v>255.98</v>
      </c>
    </row>
    <row r="173" spans="1:5">
      <c r="A173">
        <v>1.71</v>
      </c>
      <c r="B173">
        <v>4.1398900000000003</v>
      </c>
      <c r="C173">
        <v>-1.3017399999999999</v>
      </c>
      <c r="D173">
        <v>2.8381500000000002</v>
      </c>
      <c r="E173">
        <v>256.221</v>
      </c>
    </row>
    <row r="174" spans="1:5">
      <c r="A174">
        <v>1.72</v>
      </c>
      <c r="B174">
        <v>4.1467700000000001</v>
      </c>
      <c r="C174">
        <v>-1.3099499999999999</v>
      </c>
      <c r="D174">
        <v>2.8368099999999998</v>
      </c>
      <c r="E174">
        <v>256.64699999999999</v>
      </c>
    </row>
    <row r="175" spans="1:5">
      <c r="A175">
        <v>1.73</v>
      </c>
      <c r="B175">
        <v>4.1567299999999996</v>
      </c>
      <c r="C175">
        <v>-1.32134</v>
      </c>
      <c r="D175">
        <v>2.8353899999999999</v>
      </c>
      <c r="E175">
        <v>257.26299999999998</v>
      </c>
    </row>
    <row r="176" spans="1:5">
      <c r="A176">
        <v>1.74</v>
      </c>
      <c r="B176">
        <v>4.1683599999999998</v>
      </c>
      <c r="C176">
        <v>-1.33456</v>
      </c>
      <c r="D176">
        <v>2.8338000000000001</v>
      </c>
      <c r="E176">
        <v>257.983</v>
      </c>
    </row>
    <row r="177" spans="1:5">
      <c r="A177">
        <v>1.75</v>
      </c>
      <c r="B177">
        <v>4.18025</v>
      </c>
      <c r="C177">
        <v>-1.34812</v>
      </c>
      <c r="D177">
        <v>2.8321200000000002</v>
      </c>
      <c r="E177">
        <v>258.71899999999999</v>
      </c>
    </row>
    <row r="178" spans="1:5">
      <c r="A178">
        <v>1.76</v>
      </c>
      <c r="B178">
        <v>4.1909299999999998</v>
      </c>
      <c r="C178">
        <v>-1.36077</v>
      </c>
      <c r="D178">
        <v>2.8301599999999998</v>
      </c>
      <c r="E178">
        <v>259.38</v>
      </c>
    </row>
    <row r="179" spans="1:5">
      <c r="A179">
        <v>1.77</v>
      </c>
      <c r="B179">
        <v>4.2002300000000004</v>
      </c>
      <c r="C179">
        <v>-1.3718900000000001</v>
      </c>
      <c r="D179">
        <v>2.8283399999999999</v>
      </c>
      <c r="E179">
        <v>259.95499999999998</v>
      </c>
    </row>
    <row r="180" spans="1:5">
      <c r="A180">
        <v>1.78</v>
      </c>
      <c r="B180">
        <v>4.2082300000000004</v>
      </c>
      <c r="C180">
        <v>-1.3817999999999999</v>
      </c>
      <c r="D180">
        <v>2.8264399999999998</v>
      </c>
      <c r="E180">
        <v>260.45100000000002</v>
      </c>
    </row>
    <row r="181" spans="1:5">
      <c r="A181">
        <v>1.79</v>
      </c>
      <c r="B181">
        <v>4.2145700000000001</v>
      </c>
      <c r="C181">
        <v>-1.39055</v>
      </c>
      <c r="D181">
        <v>2.82402</v>
      </c>
      <c r="E181">
        <v>260.84300000000002</v>
      </c>
    </row>
    <row r="182" spans="1:5">
      <c r="A182">
        <v>1.8</v>
      </c>
      <c r="B182">
        <v>4.21983</v>
      </c>
      <c r="C182">
        <v>-1.39788</v>
      </c>
      <c r="D182">
        <v>2.8219500000000002</v>
      </c>
      <c r="E182">
        <v>261.16899999999998</v>
      </c>
    </row>
    <row r="183" spans="1:5">
      <c r="A183">
        <v>1.81</v>
      </c>
      <c r="B183">
        <v>4.2237799999999996</v>
      </c>
      <c r="C183">
        <v>-1.4039999999999999</v>
      </c>
      <c r="D183">
        <v>2.8197899999999998</v>
      </c>
      <c r="E183">
        <v>261.41300000000001</v>
      </c>
    </row>
    <row r="184" spans="1:5">
      <c r="A184">
        <v>1.82</v>
      </c>
      <c r="B184">
        <v>4.2261499999999996</v>
      </c>
      <c r="C184">
        <v>-1.4085799999999999</v>
      </c>
      <c r="D184">
        <v>2.8175699999999999</v>
      </c>
      <c r="E184">
        <v>261.56</v>
      </c>
    </row>
    <row r="185" spans="1:5">
      <c r="A185">
        <v>1.83</v>
      </c>
      <c r="B185">
        <v>4.2266300000000001</v>
      </c>
      <c r="C185">
        <v>-1.4112899999999999</v>
      </c>
      <c r="D185">
        <v>2.81534</v>
      </c>
      <c r="E185">
        <v>261.58999999999997</v>
      </c>
    </row>
    <row r="186" spans="1:5">
      <c r="A186">
        <v>1.84</v>
      </c>
      <c r="B186">
        <v>4.2250800000000002</v>
      </c>
      <c r="C186">
        <v>-1.4119600000000001</v>
      </c>
      <c r="D186">
        <v>2.8131300000000001</v>
      </c>
      <c r="E186">
        <v>261.49400000000003</v>
      </c>
    </row>
    <row r="187" spans="1:5">
      <c r="A187">
        <v>1.85</v>
      </c>
      <c r="B187">
        <v>4.2220899999999997</v>
      </c>
      <c r="C187">
        <v>-1.4110199999999999</v>
      </c>
      <c r="D187">
        <v>2.81107</v>
      </c>
      <c r="E187">
        <v>261.30799999999999</v>
      </c>
    </row>
    <row r="188" spans="1:5">
      <c r="A188">
        <v>1.86</v>
      </c>
      <c r="B188">
        <v>4.2183599999999997</v>
      </c>
      <c r="C188">
        <v>-1.40934</v>
      </c>
      <c r="D188">
        <v>2.8090199999999999</v>
      </c>
      <c r="E188">
        <v>261.07799999999997</v>
      </c>
    </row>
    <row r="189" spans="1:5">
      <c r="A189">
        <v>1.87</v>
      </c>
      <c r="B189">
        <v>4.2151500000000004</v>
      </c>
      <c r="C189">
        <v>-1.4081399999999999</v>
      </c>
      <c r="D189">
        <v>2.80701</v>
      </c>
      <c r="E189">
        <v>260.87900000000002</v>
      </c>
    </row>
    <row r="190" spans="1:5">
      <c r="A190">
        <v>1.88</v>
      </c>
      <c r="B190">
        <v>4.2137200000000004</v>
      </c>
      <c r="C190">
        <v>-1.40876</v>
      </c>
      <c r="D190">
        <v>2.8049599999999999</v>
      </c>
      <c r="E190">
        <v>260.79000000000002</v>
      </c>
    </row>
    <row r="191" spans="1:5">
      <c r="A191">
        <v>1.89</v>
      </c>
      <c r="B191">
        <v>4.2143300000000004</v>
      </c>
      <c r="C191">
        <v>-1.41151</v>
      </c>
      <c r="D191">
        <v>2.80281</v>
      </c>
      <c r="E191">
        <v>260.82799999999997</v>
      </c>
    </row>
    <row r="192" spans="1:5">
      <c r="A192">
        <v>1.9</v>
      </c>
      <c r="B192">
        <v>4.2156799999999999</v>
      </c>
      <c r="C192">
        <v>-1.41509</v>
      </c>
      <c r="D192">
        <v>2.8005800000000001</v>
      </c>
      <c r="E192">
        <v>260.91199999999998</v>
      </c>
    </row>
    <row r="193" spans="1:5">
      <c r="A193">
        <v>1.91</v>
      </c>
      <c r="B193">
        <v>4.2153999999999998</v>
      </c>
      <c r="C193">
        <v>-1.4170499999999999</v>
      </c>
      <c r="D193">
        <v>2.79834</v>
      </c>
      <c r="E193">
        <v>260.89400000000001</v>
      </c>
    </row>
    <row r="194" spans="1:5">
      <c r="A194">
        <v>1.92</v>
      </c>
      <c r="B194">
        <v>4.2109800000000002</v>
      </c>
      <c r="C194">
        <v>-1.41483</v>
      </c>
      <c r="D194">
        <v>2.7961499999999999</v>
      </c>
      <c r="E194">
        <v>260.62099999999998</v>
      </c>
    </row>
    <row r="195" spans="1:5">
      <c r="A195">
        <v>1.93</v>
      </c>
      <c r="B195">
        <v>4.2006800000000002</v>
      </c>
      <c r="C195">
        <v>-1.4065799999999999</v>
      </c>
      <c r="D195">
        <v>2.7940999999999998</v>
      </c>
      <c r="E195">
        <v>259.98399999999998</v>
      </c>
    </row>
    <row r="196" spans="1:5">
      <c r="A196">
        <v>1.94</v>
      </c>
      <c r="B196">
        <v>4.1838699999999998</v>
      </c>
      <c r="C196">
        <v>-1.39164</v>
      </c>
      <c r="D196">
        <v>2.79223</v>
      </c>
      <c r="E196">
        <v>258.94299999999998</v>
      </c>
    </row>
    <row r="197" spans="1:5">
      <c r="A197">
        <v>1.95</v>
      </c>
      <c r="B197">
        <v>4.1609499999999997</v>
      </c>
      <c r="C197">
        <v>-1.37036</v>
      </c>
      <c r="D197">
        <v>2.7905899999999999</v>
      </c>
      <c r="E197">
        <v>257.52499999999998</v>
      </c>
    </row>
    <row r="198" spans="1:5">
      <c r="A198">
        <v>1.96</v>
      </c>
      <c r="B198">
        <v>4.1330900000000002</v>
      </c>
      <c r="C198">
        <v>-1.3438600000000001</v>
      </c>
      <c r="D198">
        <v>2.7892299999999999</v>
      </c>
      <c r="E198">
        <v>255.8</v>
      </c>
    </row>
    <row r="199" spans="1:5">
      <c r="A199">
        <v>1.97</v>
      </c>
      <c r="B199">
        <v>4.1020599999999998</v>
      </c>
      <c r="C199">
        <v>-1.31382</v>
      </c>
      <c r="D199">
        <v>2.78823</v>
      </c>
      <c r="E199">
        <v>253.87899999999999</v>
      </c>
    </row>
    <row r="200" spans="1:5">
      <c r="A200">
        <v>1.98</v>
      </c>
      <c r="B200">
        <v>4.0702100000000003</v>
      </c>
      <c r="C200">
        <v>-1.28257</v>
      </c>
      <c r="D200">
        <v>2.7876400000000001</v>
      </c>
      <c r="E200">
        <v>251.90799999999999</v>
      </c>
    </row>
    <row r="201" spans="1:5">
      <c r="A201">
        <v>1.99</v>
      </c>
      <c r="B201">
        <v>4.0405600000000002</v>
      </c>
      <c r="C201">
        <v>-1.2531399999999999</v>
      </c>
      <c r="D201">
        <v>2.7874300000000001</v>
      </c>
      <c r="E201">
        <v>250.07400000000001</v>
      </c>
    </row>
    <row r="202" spans="1:5">
      <c r="A202">
        <v>2</v>
      </c>
      <c r="B202">
        <v>4.0164299999999997</v>
      </c>
      <c r="C202">
        <v>-1.2289300000000001</v>
      </c>
      <c r="D202">
        <v>2.7875000000000001</v>
      </c>
      <c r="E202">
        <v>248.58</v>
      </c>
    </row>
    <row r="203" spans="1:5">
      <c r="A203">
        <v>2.0099999999999998</v>
      </c>
      <c r="B203">
        <v>4.0000900000000001</v>
      </c>
      <c r="C203">
        <v>-1.2124299999999999</v>
      </c>
      <c r="D203">
        <v>2.7876599999999998</v>
      </c>
      <c r="E203">
        <v>247.56899999999999</v>
      </c>
    </row>
    <row r="204" spans="1:5">
      <c r="A204">
        <v>2.02</v>
      </c>
      <c r="B204">
        <v>3.99132</v>
      </c>
      <c r="C204">
        <v>-1.2035</v>
      </c>
      <c r="D204">
        <v>2.78782</v>
      </c>
      <c r="E204">
        <v>247.02600000000001</v>
      </c>
    </row>
    <row r="205" spans="1:5">
      <c r="A205">
        <v>2.0299999999999998</v>
      </c>
      <c r="B205">
        <v>3.9878900000000002</v>
      </c>
      <c r="C205">
        <v>-1.1995199999999999</v>
      </c>
      <c r="D205">
        <v>2.78837</v>
      </c>
      <c r="E205">
        <v>246.81399999999999</v>
      </c>
    </row>
    <row r="206" spans="1:5">
      <c r="A206">
        <v>2.04</v>
      </c>
      <c r="B206">
        <v>3.9850599999999998</v>
      </c>
      <c r="C206">
        <v>-1.1963699999999999</v>
      </c>
      <c r="D206">
        <v>2.7886899999999999</v>
      </c>
      <c r="E206">
        <v>246.63800000000001</v>
      </c>
    </row>
    <row r="207" spans="1:5">
      <c r="A207">
        <v>2.0499999999999998</v>
      </c>
      <c r="B207">
        <v>3.9800800000000001</v>
      </c>
      <c r="C207">
        <v>-1.19086</v>
      </c>
      <c r="D207">
        <v>2.7892199999999998</v>
      </c>
      <c r="E207">
        <v>246.33099999999999</v>
      </c>
    </row>
    <row r="208" spans="1:5">
      <c r="A208">
        <v>2.06</v>
      </c>
      <c r="B208">
        <v>3.9727299999999999</v>
      </c>
      <c r="C208">
        <v>-1.1827399999999999</v>
      </c>
      <c r="D208">
        <v>2.78999</v>
      </c>
      <c r="E208">
        <v>245.875</v>
      </c>
    </row>
    <row r="209" spans="1:5">
      <c r="A209">
        <v>2.0699999999999998</v>
      </c>
      <c r="B209">
        <v>3.9652799999999999</v>
      </c>
      <c r="C209">
        <v>-1.17435</v>
      </c>
      <c r="D209">
        <v>2.7909299999999999</v>
      </c>
      <c r="E209">
        <v>245.41399999999999</v>
      </c>
    </row>
    <row r="210" spans="1:5">
      <c r="A210">
        <v>2.08</v>
      </c>
      <c r="B210">
        <v>3.9614099999999999</v>
      </c>
      <c r="C210">
        <v>-1.1694800000000001</v>
      </c>
      <c r="D210">
        <v>2.7919299999999998</v>
      </c>
      <c r="E210">
        <v>245.17500000000001</v>
      </c>
    </row>
    <row r="211" spans="1:5">
      <c r="A211">
        <v>2.09</v>
      </c>
      <c r="B211">
        <v>3.9641899999999999</v>
      </c>
      <c r="C211">
        <v>-1.1713800000000001</v>
      </c>
      <c r="D211">
        <v>2.7928099999999998</v>
      </c>
      <c r="E211">
        <v>245.34700000000001</v>
      </c>
    </row>
    <row r="212" spans="1:5">
      <c r="A212">
        <v>2.1</v>
      </c>
      <c r="B212">
        <v>3.97445</v>
      </c>
      <c r="C212">
        <v>-1.1809400000000001</v>
      </c>
      <c r="D212">
        <v>2.7935099999999999</v>
      </c>
      <c r="E212">
        <v>245.982</v>
      </c>
    </row>
    <row r="213" spans="1:5">
      <c r="A213">
        <v>2.11</v>
      </c>
      <c r="B213">
        <v>3.9908000000000001</v>
      </c>
      <c r="C213">
        <v>-1.1967300000000001</v>
      </c>
      <c r="D213">
        <v>2.7940700000000001</v>
      </c>
      <c r="E213">
        <v>246.994</v>
      </c>
    </row>
    <row r="214" spans="1:5">
      <c r="A214">
        <v>2.12</v>
      </c>
      <c r="B214">
        <v>4.0111699999999999</v>
      </c>
      <c r="C214">
        <v>-1.21668</v>
      </c>
      <c r="D214">
        <v>2.7944900000000001</v>
      </c>
      <c r="E214">
        <v>248.25399999999999</v>
      </c>
    </row>
    <row r="215" spans="1:5">
      <c r="A215">
        <v>2.13</v>
      </c>
      <c r="B215">
        <v>4.0339299999999998</v>
      </c>
      <c r="C215">
        <v>-1.2392099999999999</v>
      </c>
      <c r="D215">
        <v>2.7947199999999999</v>
      </c>
      <c r="E215">
        <v>249.66300000000001</v>
      </c>
    </row>
    <row r="216" spans="1:5">
      <c r="A216">
        <v>2.14</v>
      </c>
      <c r="B216">
        <v>4.0577500000000004</v>
      </c>
      <c r="C216">
        <v>-1.2630699999999999</v>
      </c>
      <c r="D216">
        <v>2.7946800000000001</v>
      </c>
      <c r="E216">
        <v>251.137</v>
      </c>
    </row>
    <row r="217" spans="1:5">
      <c r="A217">
        <v>2.15</v>
      </c>
      <c r="B217">
        <v>4.0810399999999998</v>
      </c>
      <c r="C217">
        <v>-1.2866899999999999</v>
      </c>
      <c r="D217">
        <v>2.7943500000000001</v>
      </c>
      <c r="E217">
        <v>252.57900000000001</v>
      </c>
    </row>
    <row r="218" spans="1:5">
      <c r="A218">
        <v>2.16</v>
      </c>
      <c r="B218">
        <v>4.1019899999999998</v>
      </c>
      <c r="C218">
        <v>-1.3082100000000001</v>
      </c>
      <c r="D218">
        <v>2.7937799999999999</v>
      </c>
      <c r="E218">
        <v>253.875</v>
      </c>
    </row>
    <row r="219" spans="1:5">
      <c r="A219">
        <v>2.17</v>
      </c>
      <c r="B219">
        <v>4.1192000000000002</v>
      </c>
      <c r="C219">
        <v>-1.32613</v>
      </c>
      <c r="D219">
        <v>2.7930600000000001</v>
      </c>
      <c r="E219">
        <v>254.94</v>
      </c>
    </row>
    <row r="220" spans="1:5">
      <c r="A220">
        <v>2.1800000000000002</v>
      </c>
      <c r="B220">
        <v>4.13178</v>
      </c>
      <c r="C220">
        <v>-1.3396300000000001</v>
      </c>
      <c r="D220">
        <v>2.7921499999999999</v>
      </c>
      <c r="E220">
        <v>255.71899999999999</v>
      </c>
    </row>
    <row r="221" spans="1:5">
      <c r="A221">
        <v>2.19</v>
      </c>
      <c r="B221">
        <v>4.1395999999999997</v>
      </c>
      <c r="C221">
        <v>-1.3484799999999999</v>
      </c>
      <c r="D221">
        <v>2.7911199999999998</v>
      </c>
      <c r="E221">
        <v>256.20299999999997</v>
      </c>
    </row>
    <row r="222" spans="1:5">
      <c r="A222">
        <v>2.2000000000000002</v>
      </c>
      <c r="B222">
        <v>4.1432200000000003</v>
      </c>
      <c r="C222">
        <v>-1.3531899999999999</v>
      </c>
      <c r="D222">
        <v>2.7900299999999998</v>
      </c>
      <c r="E222">
        <v>256.42700000000002</v>
      </c>
    </row>
    <row r="223" spans="1:5">
      <c r="A223">
        <v>2.21</v>
      </c>
      <c r="B223">
        <v>4.1428599999999998</v>
      </c>
      <c r="C223">
        <v>-1.35399</v>
      </c>
      <c r="D223">
        <v>2.7888700000000002</v>
      </c>
      <c r="E223">
        <v>256.40499999999997</v>
      </c>
    </row>
    <row r="224" spans="1:5">
      <c r="A224">
        <v>2.2200000000000002</v>
      </c>
      <c r="B224">
        <v>4.13903</v>
      </c>
      <c r="C224">
        <v>-1.35131</v>
      </c>
      <c r="D224">
        <v>2.7877200000000002</v>
      </c>
      <c r="E224">
        <v>256.16800000000001</v>
      </c>
    </row>
    <row r="225" spans="1:5">
      <c r="A225">
        <v>2.23</v>
      </c>
      <c r="B225">
        <v>4.13232</v>
      </c>
      <c r="C225">
        <v>-1.3456999999999999</v>
      </c>
      <c r="D225">
        <v>2.7866200000000001</v>
      </c>
      <c r="E225">
        <v>255.75299999999999</v>
      </c>
    </row>
    <row r="226" spans="1:5">
      <c r="A226">
        <v>2.2400000000000002</v>
      </c>
      <c r="B226">
        <v>4.1234000000000002</v>
      </c>
      <c r="C226">
        <v>-1.3378000000000001</v>
      </c>
      <c r="D226">
        <v>2.7856000000000001</v>
      </c>
      <c r="E226">
        <v>255.20099999999999</v>
      </c>
    </row>
    <row r="227" spans="1:5">
      <c r="A227">
        <v>2.25</v>
      </c>
      <c r="B227">
        <v>4.1130500000000003</v>
      </c>
      <c r="C227">
        <v>-1.3283799999999999</v>
      </c>
      <c r="D227">
        <v>2.7846700000000002</v>
      </c>
      <c r="E227">
        <v>254.56</v>
      </c>
    </row>
    <row r="228" spans="1:5">
      <c r="A228">
        <v>2.2599999999999998</v>
      </c>
      <c r="B228">
        <v>4.1020300000000001</v>
      </c>
      <c r="C228">
        <v>-1.3181799999999999</v>
      </c>
      <c r="D228">
        <v>2.7838500000000002</v>
      </c>
      <c r="E228">
        <v>253.87799999999999</v>
      </c>
    </row>
    <row r="229" spans="1:5">
      <c r="A229">
        <v>2.27</v>
      </c>
      <c r="B229">
        <v>4.0909199999999997</v>
      </c>
      <c r="C229">
        <v>-1.3078099999999999</v>
      </c>
      <c r="D229">
        <v>2.7831199999999998</v>
      </c>
      <c r="E229">
        <v>253.19</v>
      </c>
    </row>
    <row r="230" spans="1:5">
      <c r="A230">
        <v>2.2799999999999998</v>
      </c>
      <c r="B230">
        <v>4.0798699999999997</v>
      </c>
      <c r="C230">
        <v>-1.2974000000000001</v>
      </c>
      <c r="D230">
        <v>2.78247</v>
      </c>
      <c r="E230">
        <v>252.50700000000001</v>
      </c>
    </row>
    <row r="231" spans="1:5">
      <c r="A231">
        <v>2.29</v>
      </c>
      <c r="B231">
        <v>4.0687100000000003</v>
      </c>
      <c r="C231">
        <v>-1.2866</v>
      </c>
      <c r="D231">
        <v>2.7821199999999999</v>
      </c>
      <c r="E231">
        <v>251.816</v>
      </c>
    </row>
    <row r="232" spans="1:5">
      <c r="A232">
        <v>2.2999999999999998</v>
      </c>
      <c r="B232">
        <v>4.0565600000000002</v>
      </c>
      <c r="C232">
        <v>-1.27485</v>
      </c>
      <c r="D232">
        <v>2.7817099999999999</v>
      </c>
      <c r="E232">
        <v>251.06299999999999</v>
      </c>
    </row>
    <row r="233" spans="1:5">
      <c r="A233">
        <v>2.31</v>
      </c>
      <c r="B233">
        <v>4.0429500000000003</v>
      </c>
      <c r="C233">
        <v>-1.26146</v>
      </c>
      <c r="D233">
        <v>2.7814800000000002</v>
      </c>
      <c r="E233">
        <v>250.221</v>
      </c>
    </row>
    <row r="234" spans="1:5">
      <c r="A234">
        <v>2.3199999999999998</v>
      </c>
      <c r="B234">
        <v>4.0281700000000003</v>
      </c>
      <c r="C234">
        <v>-1.2466900000000001</v>
      </c>
      <c r="D234">
        <v>2.7814700000000001</v>
      </c>
      <c r="E234">
        <v>249.30600000000001</v>
      </c>
    </row>
    <row r="235" spans="1:5">
      <c r="A235">
        <v>2.33</v>
      </c>
      <c r="B235">
        <v>4.0134499999999997</v>
      </c>
      <c r="C235">
        <v>-1.23177</v>
      </c>
      <c r="D235">
        <v>2.7816800000000002</v>
      </c>
      <c r="E235">
        <v>248.39599999999999</v>
      </c>
    </row>
    <row r="236" spans="1:5">
      <c r="A236">
        <v>2.34</v>
      </c>
      <c r="B236">
        <v>4.0006399999999998</v>
      </c>
      <c r="C236">
        <v>-1.21858</v>
      </c>
      <c r="D236">
        <v>2.78206</v>
      </c>
      <c r="E236">
        <v>247.60300000000001</v>
      </c>
    </row>
    <row r="237" spans="1:5">
      <c r="A237">
        <v>2.35</v>
      </c>
      <c r="B237">
        <v>3.9914900000000002</v>
      </c>
      <c r="C237">
        <v>-1.20896</v>
      </c>
      <c r="D237">
        <v>2.7825299999999999</v>
      </c>
      <c r="E237">
        <v>247.036</v>
      </c>
    </row>
    <row r="238" spans="1:5">
      <c r="A238">
        <v>2.36</v>
      </c>
      <c r="B238">
        <v>3.9870700000000001</v>
      </c>
      <c r="C238">
        <v>-1.2040200000000001</v>
      </c>
      <c r="D238">
        <v>2.7830499999999998</v>
      </c>
      <c r="E238">
        <v>246.76300000000001</v>
      </c>
    </row>
    <row r="239" spans="1:5">
      <c r="A239">
        <v>2.37</v>
      </c>
      <c r="B239">
        <v>3.9875600000000002</v>
      </c>
      <c r="C239">
        <v>-1.2039899999999999</v>
      </c>
      <c r="D239">
        <v>2.7835700000000001</v>
      </c>
      <c r="E239">
        <v>246.79300000000001</v>
      </c>
    </row>
    <row r="240" spans="1:5">
      <c r="A240">
        <v>2.38</v>
      </c>
      <c r="B240">
        <v>3.9923700000000002</v>
      </c>
      <c r="C240">
        <v>-1.2083200000000001</v>
      </c>
      <c r="D240">
        <v>2.7840600000000002</v>
      </c>
      <c r="E240">
        <v>247.09100000000001</v>
      </c>
    </row>
    <row r="241" spans="1:5">
      <c r="A241">
        <v>2.39</v>
      </c>
      <c r="B241">
        <v>4.0004200000000001</v>
      </c>
      <c r="C241">
        <v>-1.2159500000000001</v>
      </c>
      <c r="D241">
        <v>2.7844699999999998</v>
      </c>
      <c r="E241">
        <v>247.589</v>
      </c>
    </row>
    <row r="242" spans="1:5">
      <c r="A242">
        <v>2.4</v>
      </c>
      <c r="B242">
        <v>4.0103900000000001</v>
      </c>
      <c r="C242">
        <v>-1.2255100000000001</v>
      </c>
      <c r="D242">
        <v>2.7848799999999998</v>
      </c>
      <c r="E242">
        <v>248.20599999999999</v>
      </c>
    </row>
    <row r="243" spans="1:5">
      <c r="A243">
        <v>2.41</v>
      </c>
      <c r="B243">
        <v>4.0205299999999999</v>
      </c>
      <c r="C243">
        <v>-1.2354499999999999</v>
      </c>
      <c r="D243">
        <v>2.7850799999999998</v>
      </c>
      <c r="E243">
        <v>248.834</v>
      </c>
    </row>
    <row r="244" spans="1:5">
      <c r="A244">
        <v>2.42</v>
      </c>
      <c r="B244">
        <v>4.0292399999999997</v>
      </c>
      <c r="C244">
        <v>-1.24407</v>
      </c>
      <c r="D244">
        <v>2.7851599999999999</v>
      </c>
      <c r="E244">
        <v>249.37299999999999</v>
      </c>
    </row>
    <row r="245" spans="1:5">
      <c r="A245">
        <v>2.4300000000000002</v>
      </c>
      <c r="B245">
        <v>4.03498</v>
      </c>
      <c r="C245">
        <v>-1.24983</v>
      </c>
      <c r="D245">
        <v>2.7851599999999999</v>
      </c>
      <c r="E245">
        <v>249.72800000000001</v>
      </c>
    </row>
    <row r="246" spans="1:5">
      <c r="A246">
        <v>2.44</v>
      </c>
      <c r="B246">
        <v>4.0363800000000003</v>
      </c>
      <c r="C246">
        <v>-1.25129</v>
      </c>
      <c r="D246">
        <v>2.7850899999999998</v>
      </c>
      <c r="E246">
        <v>249.815</v>
      </c>
    </row>
    <row r="247" spans="1:5">
      <c r="A247">
        <v>2.4500000000000002</v>
      </c>
      <c r="B247">
        <v>4.0321699999999998</v>
      </c>
      <c r="C247">
        <v>-1.24716</v>
      </c>
      <c r="D247">
        <v>2.7850100000000002</v>
      </c>
      <c r="E247">
        <v>249.554</v>
      </c>
    </row>
    <row r="248" spans="1:5">
      <c r="A248">
        <v>2.46</v>
      </c>
      <c r="B248">
        <v>4.0213000000000001</v>
      </c>
      <c r="C248">
        <v>-1.23631</v>
      </c>
      <c r="D248">
        <v>2.7849900000000001</v>
      </c>
      <c r="E248">
        <v>248.88200000000001</v>
      </c>
    </row>
    <row r="249" spans="1:5">
      <c r="A249">
        <v>2.4700000000000002</v>
      </c>
      <c r="B249">
        <v>4.00326</v>
      </c>
      <c r="C249">
        <v>-1.21811</v>
      </c>
      <c r="D249">
        <v>2.7851499999999998</v>
      </c>
      <c r="E249">
        <v>247.76499999999999</v>
      </c>
    </row>
    <row r="250" spans="1:5">
      <c r="A250">
        <v>2.48</v>
      </c>
      <c r="B250">
        <v>3.9785900000000001</v>
      </c>
      <c r="C250">
        <v>-1.1929700000000001</v>
      </c>
      <c r="D250">
        <v>2.7856200000000002</v>
      </c>
      <c r="E250">
        <v>246.238</v>
      </c>
    </row>
    <row r="251" spans="1:5">
      <c r="A251">
        <v>2.4900000000000002</v>
      </c>
      <c r="B251">
        <v>3.9495200000000001</v>
      </c>
      <c r="C251">
        <v>-1.1630100000000001</v>
      </c>
      <c r="D251">
        <v>2.7865099999999998</v>
      </c>
      <c r="E251">
        <v>244.43899999999999</v>
      </c>
    </row>
    <row r="252" spans="1:5">
      <c r="A252">
        <v>2.5</v>
      </c>
      <c r="B252">
        <v>3.9203100000000002</v>
      </c>
      <c r="C252">
        <v>-1.1324700000000001</v>
      </c>
      <c r="D252">
        <v>2.7878500000000002</v>
      </c>
      <c r="E252">
        <v>242.631</v>
      </c>
    </row>
    <row r="253" spans="1:5">
      <c r="A253">
        <v>2.5099999999999998</v>
      </c>
      <c r="B253">
        <v>3.8967800000000001</v>
      </c>
      <c r="C253">
        <v>-1.10734</v>
      </c>
      <c r="D253">
        <v>2.7894399999999999</v>
      </c>
      <c r="E253">
        <v>241.17500000000001</v>
      </c>
    </row>
    <row r="254" spans="1:5">
      <c r="A254">
        <v>2.52</v>
      </c>
      <c r="B254">
        <v>3.88348</v>
      </c>
      <c r="C254">
        <v>-1.09239</v>
      </c>
      <c r="D254">
        <v>2.7910900000000001</v>
      </c>
      <c r="E254">
        <v>240.352</v>
      </c>
    </row>
    <row r="255" spans="1:5">
      <c r="A255">
        <v>2.5299999999999998</v>
      </c>
      <c r="B255">
        <v>3.88131</v>
      </c>
      <c r="C255">
        <v>-1.08876</v>
      </c>
      <c r="D255">
        <v>2.7925599999999999</v>
      </c>
      <c r="E255">
        <v>240.21799999999999</v>
      </c>
    </row>
    <row r="256" spans="1:5">
      <c r="A256">
        <v>2.54</v>
      </c>
      <c r="B256">
        <v>3.8869099999999999</v>
      </c>
      <c r="C256">
        <v>-1.09304</v>
      </c>
      <c r="D256">
        <v>2.7938700000000001</v>
      </c>
      <c r="E256">
        <v>240.56399999999999</v>
      </c>
    </row>
    <row r="257" spans="1:5">
      <c r="A257">
        <v>2.5499999999999998</v>
      </c>
      <c r="B257">
        <v>3.8942399999999999</v>
      </c>
      <c r="C257">
        <v>-1.0990899999999999</v>
      </c>
      <c r="D257">
        <v>2.79515</v>
      </c>
      <c r="E257">
        <v>241.017</v>
      </c>
    </row>
    <row r="258" spans="1:5">
      <c r="A258">
        <v>2.56</v>
      </c>
      <c r="B258">
        <v>3.8975399999999998</v>
      </c>
      <c r="C258">
        <v>-1.1010200000000001</v>
      </c>
      <c r="D258">
        <v>2.7965200000000001</v>
      </c>
      <c r="E258">
        <v>241.22200000000001</v>
      </c>
    </row>
    <row r="259" spans="1:5">
      <c r="A259">
        <v>2.57</v>
      </c>
      <c r="B259">
        <v>3.8936299999999999</v>
      </c>
      <c r="C259">
        <v>-1.0955299999999999</v>
      </c>
      <c r="D259">
        <v>2.7980999999999998</v>
      </c>
      <c r="E259">
        <v>240.98</v>
      </c>
    </row>
    <row r="260" spans="1:5">
      <c r="A260">
        <v>2.58</v>
      </c>
      <c r="B260">
        <v>3.8831000000000002</v>
      </c>
      <c r="C260">
        <v>-1.0831</v>
      </c>
      <c r="D260">
        <v>2.7999900000000002</v>
      </c>
      <c r="E260">
        <v>240.328</v>
      </c>
    </row>
    <row r="261" spans="1:5">
      <c r="A261">
        <v>2.59</v>
      </c>
      <c r="B261">
        <v>3.87052</v>
      </c>
      <c r="C261">
        <v>-1.0683199999999999</v>
      </c>
      <c r="D261">
        <v>2.8022</v>
      </c>
      <c r="E261">
        <v>239.54900000000001</v>
      </c>
    </row>
    <row r="262" spans="1:5">
      <c r="A262">
        <v>2.6</v>
      </c>
      <c r="B262">
        <v>3.86355</v>
      </c>
      <c r="C262">
        <v>-1.0584499999999999</v>
      </c>
      <c r="D262">
        <v>2.8050999999999999</v>
      </c>
      <c r="E262">
        <v>239.11799999999999</v>
      </c>
    </row>
    <row r="263" spans="1:5">
      <c r="A263">
        <v>2.61</v>
      </c>
      <c r="B263">
        <v>3.8671700000000002</v>
      </c>
      <c r="C263">
        <v>-1.06009</v>
      </c>
      <c r="D263">
        <v>2.80708</v>
      </c>
      <c r="E263">
        <v>239.34200000000001</v>
      </c>
    </row>
    <row r="264" spans="1:5">
      <c r="A264">
        <v>2.62</v>
      </c>
      <c r="B264">
        <v>3.8816799999999998</v>
      </c>
      <c r="C264">
        <v>-1.07304</v>
      </c>
      <c r="D264">
        <v>2.8086500000000001</v>
      </c>
      <c r="E264">
        <v>240.24</v>
      </c>
    </row>
    <row r="265" spans="1:5">
      <c r="A265">
        <v>2.63</v>
      </c>
      <c r="B265">
        <v>3.9024000000000001</v>
      </c>
      <c r="C265">
        <v>-1.0924</v>
      </c>
      <c r="D265">
        <v>2.81</v>
      </c>
      <c r="E265">
        <v>241.523</v>
      </c>
    </row>
    <row r="266" spans="1:5">
      <c r="A266">
        <v>2.64</v>
      </c>
      <c r="B266">
        <v>3.9234800000000001</v>
      </c>
      <c r="C266">
        <v>-1.1121799999999999</v>
      </c>
      <c r="D266">
        <v>2.8112900000000001</v>
      </c>
      <c r="E266">
        <v>242.827</v>
      </c>
    </row>
    <row r="267" spans="1:5">
      <c r="A267">
        <v>2.65</v>
      </c>
      <c r="B267">
        <v>3.9410500000000002</v>
      </c>
      <c r="C267">
        <v>-1.12853</v>
      </c>
      <c r="D267">
        <v>2.8125200000000001</v>
      </c>
      <c r="E267">
        <v>243.91499999999999</v>
      </c>
    </row>
    <row r="268" spans="1:5">
      <c r="A268">
        <v>2.66</v>
      </c>
      <c r="B268">
        <v>3.9536199999999999</v>
      </c>
      <c r="C268">
        <v>-1.1399999999999999</v>
      </c>
      <c r="D268">
        <v>2.8136199999999998</v>
      </c>
      <c r="E268">
        <v>244.69200000000001</v>
      </c>
    </row>
    <row r="269" spans="1:5">
      <c r="A269">
        <v>2.67</v>
      </c>
      <c r="B269">
        <v>3.96096</v>
      </c>
      <c r="C269">
        <v>-1.14638</v>
      </c>
      <c r="D269">
        <v>2.8145799999999999</v>
      </c>
      <c r="E269">
        <v>245.14699999999999</v>
      </c>
    </row>
    <row r="270" spans="1:5">
      <c r="A270">
        <v>2.68</v>
      </c>
      <c r="B270">
        <v>3.9632900000000002</v>
      </c>
      <c r="C270">
        <v>-1.1478200000000001</v>
      </c>
      <c r="D270">
        <v>2.8154699999999999</v>
      </c>
      <c r="E270">
        <v>245.291</v>
      </c>
    </row>
    <row r="271" spans="1:5">
      <c r="A271">
        <v>2.69</v>
      </c>
      <c r="B271">
        <v>3.9571000000000001</v>
      </c>
      <c r="C271">
        <v>-1.14334</v>
      </c>
      <c r="D271">
        <v>2.8137599999999998</v>
      </c>
      <c r="E271">
        <v>244.90799999999999</v>
      </c>
    </row>
    <row r="272" spans="1:5">
      <c r="A272">
        <v>2.7</v>
      </c>
      <c r="B272">
        <v>3.9472</v>
      </c>
      <c r="C272">
        <v>-1.1324000000000001</v>
      </c>
      <c r="D272">
        <v>2.8148</v>
      </c>
      <c r="E272">
        <v>244.29499999999999</v>
      </c>
    </row>
    <row r="273" spans="1:5">
      <c r="A273">
        <v>2.71</v>
      </c>
      <c r="B273">
        <v>3.9357000000000002</v>
      </c>
      <c r="C273">
        <v>-1.1196999999999999</v>
      </c>
      <c r="D273">
        <v>2.8159999999999998</v>
      </c>
      <c r="E273">
        <v>243.583</v>
      </c>
    </row>
    <row r="274" spans="1:5">
      <c r="A274">
        <v>2.72</v>
      </c>
      <c r="B274">
        <v>3.9258199999999999</v>
      </c>
      <c r="C274">
        <v>-1.10846</v>
      </c>
      <c r="D274">
        <v>2.8173599999999999</v>
      </c>
      <c r="E274">
        <v>242.97200000000001</v>
      </c>
    </row>
    <row r="275" spans="1:5">
      <c r="A275">
        <v>2.73</v>
      </c>
      <c r="B275">
        <v>3.9208799999999999</v>
      </c>
      <c r="C275">
        <v>-1.10215</v>
      </c>
      <c r="D275">
        <v>2.81873</v>
      </c>
      <c r="E275">
        <v>242.666</v>
      </c>
    </row>
    <row r="276" spans="1:5">
      <c r="A276">
        <v>2.74</v>
      </c>
      <c r="B276">
        <v>3.9227300000000001</v>
      </c>
      <c r="C276">
        <v>-1.1027499999999999</v>
      </c>
      <c r="D276">
        <v>2.8199800000000002</v>
      </c>
      <c r="E276">
        <v>242.78100000000001</v>
      </c>
    </row>
    <row r="277" spans="1:5">
      <c r="A277">
        <v>2.75</v>
      </c>
      <c r="B277">
        <v>3.9306100000000002</v>
      </c>
      <c r="C277">
        <v>-1.1095699999999999</v>
      </c>
      <c r="D277">
        <v>2.8210500000000001</v>
      </c>
      <c r="E277">
        <v>243.26900000000001</v>
      </c>
    </row>
    <row r="278" spans="1:5">
      <c r="A278">
        <v>2.76</v>
      </c>
      <c r="B278">
        <v>3.9418500000000001</v>
      </c>
      <c r="C278">
        <v>-1.1198399999999999</v>
      </c>
      <c r="D278">
        <v>2.8220100000000001</v>
      </c>
      <c r="E278">
        <v>243.964</v>
      </c>
    </row>
    <row r="279" spans="1:5">
      <c r="A279">
        <v>2.77</v>
      </c>
      <c r="B279">
        <v>3.95248</v>
      </c>
      <c r="C279">
        <v>-1.1295900000000001</v>
      </c>
      <c r="D279">
        <v>2.8228900000000001</v>
      </c>
      <c r="E279">
        <v>244.62200000000001</v>
      </c>
    </row>
    <row r="280" spans="1:5">
      <c r="A280">
        <v>2.78</v>
      </c>
      <c r="B280">
        <v>3.9596499999999999</v>
      </c>
      <c r="C280">
        <v>-1.1358900000000001</v>
      </c>
      <c r="D280">
        <v>2.82376</v>
      </c>
      <c r="E280">
        <v>245.066</v>
      </c>
    </row>
    <row r="281" spans="1:5">
      <c r="A281">
        <v>2.79</v>
      </c>
      <c r="B281">
        <v>3.9620099999999998</v>
      </c>
      <c r="C281">
        <v>-1.13737</v>
      </c>
      <c r="D281">
        <v>2.82464</v>
      </c>
      <c r="E281">
        <v>245.21199999999999</v>
      </c>
    </row>
    <row r="282" spans="1:5">
      <c r="A282">
        <v>2.8</v>
      </c>
      <c r="B282">
        <v>3.9601700000000002</v>
      </c>
      <c r="C282">
        <v>-1.13439</v>
      </c>
      <c r="D282">
        <v>2.82578</v>
      </c>
      <c r="E282">
        <v>245.09800000000001</v>
      </c>
    </row>
    <row r="283" spans="1:5">
      <c r="A283">
        <v>2.81</v>
      </c>
      <c r="B283">
        <v>3.9557199999999999</v>
      </c>
      <c r="C283">
        <v>-1.1286700000000001</v>
      </c>
      <c r="D283">
        <v>2.8270499999999998</v>
      </c>
      <c r="E283">
        <v>244.82300000000001</v>
      </c>
    </row>
    <row r="284" spans="1:5">
      <c r="A284">
        <v>2.82</v>
      </c>
      <c r="B284">
        <v>3.9502899999999999</v>
      </c>
      <c r="C284">
        <v>-1.1222099999999999</v>
      </c>
      <c r="D284">
        <v>2.8280799999999999</v>
      </c>
      <c r="E284">
        <v>244.48699999999999</v>
      </c>
    </row>
    <row r="285" spans="1:5">
      <c r="A285">
        <v>2.83</v>
      </c>
      <c r="B285">
        <v>3.9459200000000001</v>
      </c>
      <c r="C285">
        <v>-1.1166199999999999</v>
      </c>
      <c r="D285">
        <v>2.8292999999999999</v>
      </c>
      <c r="E285">
        <v>244.21600000000001</v>
      </c>
    </row>
    <row r="286" spans="1:5">
      <c r="A286">
        <v>2.84</v>
      </c>
      <c r="B286">
        <v>3.9428700000000001</v>
      </c>
      <c r="C286">
        <v>-1.1125799999999999</v>
      </c>
      <c r="D286">
        <v>2.8302900000000002</v>
      </c>
      <c r="E286">
        <v>244.02699999999999</v>
      </c>
    </row>
    <row r="287" spans="1:5">
      <c r="A287">
        <v>2.85</v>
      </c>
      <c r="B287">
        <v>3.9407000000000001</v>
      </c>
      <c r="C287">
        <v>-1.10941</v>
      </c>
      <c r="D287">
        <v>2.8313000000000001</v>
      </c>
      <c r="E287">
        <v>243.893</v>
      </c>
    </row>
    <row r="288" spans="1:5">
      <c r="A288">
        <v>2.86</v>
      </c>
      <c r="B288">
        <v>3.93912</v>
      </c>
      <c r="C288">
        <v>-1.1065100000000001</v>
      </c>
      <c r="D288">
        <v>2.8326099999999999</v>
      </c>
      <c r="E288">
        <v>243.79499999999999</v>
      </c>
    </row>
    <row r="289" spans="1:5">
      <c r="A289">
        <v>2.87</v>
      </c>
      <c r="B289">
        <v>3.93641</v>
      </c>
      <c r="C289">
        <v>-1.10263</v>
      </c>
      <c r="D289">
        <v>2.8337699999999999</v>
      </c>
      <c r="E289">
        <v>243.62700000000001</v>
      </c>
    </row>
    <row r="290" spans="1:5">
      <c r="A290">
        <v>2.88</v>
      </c>
      <c r="B290">
        <v>3.9330400000000001</v>
      </c>
      <c r="C290">
        <v>-1.0980399999999999</v>
      </c>
      <c r="D290">
        <v>2.835</v>
      </c>
      <c r="E290">
        <v>243.41900000000001</v>
      </c>
    </row>
    <row r="291" spans="1:5">
      <c r="A291">
        <v>2.89</v>
      </c>
      <c r="B291">
        <v>3.9302999999999999</v>
      </c>
      <c r="C291">
        <v>-1.0940799999999999</v>
      </c>
      <c r="D291">
        <v>2.83622</v>
      </c>
      <c r="E291">
        <v>243.249</v>
      </c>
    </row>
    <row r="292" spans="1:5">
      <c r="A292">
        <v>2.9</v>
      </c>
      <c r="B292">
        <v>3.9283299999999999</v>
      </c>
      <c r="C292">
        <v>-1.09097</v>
      </c>
      <c r="D292">
        <v>2.8373599999999999</v>
      </c>
      <c r="E292">
        <v>243.12799999999999</v>
      </c>
    </row>
    <row r="293" spans="1:5">
      <c r="A293">
        <v>2.91</v>
      </c>
      <c r="B293">
        <v>3.9262899999999998</v>
      </c>
      <c r="C293">
        <v>-1.08782</v>
      </c>
      <c r="D293">
        <v>2.83847</v>
      </c>
      <c r="E293">
        <v>243.001</v>
      </c>
    </row>
    <row r="294" spans="1:5">
      <c r="A294">
        <v>2.92</v>
      </c>
      <c r="B294">
        <v>3.9228200000000002</v>
      </c>
      <c r="C294">
        <v>-1.08314</v>
      </c>
      <c r="D294">
        <v>2.83968</v>
      </c>
      <c r="E294">
        <v>242.786</v>
      </c>
    </row>
    <row r="295" spans="1:5">
      <c r="A295">
        <v>2.93</v>
      </c>
      <c r="B295">
        <v>3.91798</v>
      </c>
      <c r="C295">
        <v>-1.0768200000000001</v>
      </c>
      <c r="D295">
        <v>2.8411499999999998</v>
      </c>
      <c r="E295">
        <v>242.48699999999999</v>
      </c>
    </row>
    <row r="296" spans="1:5">
      <c r="A296">
        <v>2.94</v>
      </c>
      <c r="B296">
        <v>3.9145799999999999</v>
      </c>
      <c r="C296">
        <v>-1.0717399999999999</v>
      </c>
      <c r="D296">
        <v>2.8428300000000002</v>
      </c>
      <c r="E296">
        <v>242.27600000000001</v>
      </c>
    </row>
    <row r="297" spans="1:5">
      <c r="A297">
        <v>2.95</v>
      </c>
      <c r="B297">
        <v>3.9169999999999998</v>
      </c>
      <c r="C297">
        <v>-1.0726</v>
      </c>
      <c r="D297">
        <v>2.8443999999999998</v>
      </c>
      <c r="E297">
        <v>242.42599999999999</v>
      </c>
    </row>
    <row r="298" spans="1:5">
      <c r="A298">
        <v>2.96</v>
      </c>
      <c r="B298">
        <v>3.9273699999999998</v>
      </c>
      <c r="C298">
        <v>-1.08178</v>
      </c>
      <c r="D298">
        <v>2.8455900000000001</v>
      </c>
      <c r="E298">
        <v>243.06800000000001</v>
      </c>
    </row>
    <row r="299" spans="1:5">
      <c r="A299">
        <v>2.97</v>
      </c>
      <c r="B299">
        <v>3.9438800000000001</v>
      </c>
      <c r="C299">
        <v>-1.0968500000000001</v>
      </c>
      <c r="D299">
        <v>2.8470300000000002</v>
      </c>
      <c r="E299">
        <v>244.09</v>
      </c>
    </row>
    <row r="300" spans="1:5">
      <c r="A300">
        <v>2.98</v>
      </c>
      <c r="B300">
        <v>3.95994</v>
      </c>
      <c r="C300">
        <v>-1.11215</v>
      </c>
      <c r="D300">
        <v>2.8477999999999999</v>
      </c>
      <c r="E300">
        <v>245.084</v>
      </c>
    </row>
    <row r="301" spans="1:5">
      <c r="A301">
        <v>2.99</v>
      </c>
      <c r="B301">
        <v>3.9707400000000002</v>
      </c>
      <c r="C301">
        <v>-1.1221699999999999</v>
      </c>
      <c r="D301">
        <v>2.84857</v>
      </c>
      <c r="E301">
        <v>245.75200000000001</v>
      </c>
    </row>
    <row r="302" spans="1:5">
      <c r="A302">
        <v>3</v>
      </c>
      <c r="B302">
        <v>3.9739399999999998</v>
      </c>
      <c r="C302">
        <v>-1.1245799999999999</v>
      </c>
      <c r="D302">
        <v>2.8493499999999998</v>
      </c>
      <c r="E302">
        <v>245.95</v>
      </c>
    </row>
    <row r="303" spans="1:5">
      <c r="A303">
        <v>3.01</v>
      </c>
      <c r="B303">
        <v>3.9692099999999999</v>
      </c>
      <c r="C303">
        <v>-1.1190599999999999</v>
      </c>
      <c r="D303">
        <v>2.8501500000000002</v>
      </c>
      <c r="E303">
        <v>245.65799999999999</v>
      </c>
    </row>
    <row r="304" spans="1:5">
      <c r="A304">
        <v>3.02</v>
      </c>
      <c r="B304">
        <v>3.9579200000000001</v>
      </c>
      <c r="C304">
        <v>-1.10676</v>
      </c>
      <c r="D304">
        <v>2.8511600000000001</v>
      </c>
      <c r="E304">
        <v>244.959</v>
      </c>
    </row>
    <row r="305" spans="1:5">
      <c r="A305">
        <v>3.03</v>
      </c>
      <c r="B305">
        <v>3.9415100000000001</v>
      </c>
      <c r="C305">
        <v>-1.0892500000000001</v>
      </c>
      <c r="D305">
        <v>2.8522599999999998</v>
      </c>
      <c r="E305">
        <v>243.94300000000001</v>
      </c>
    </row>
    <row r="306" spans="1:5">
      <c r="A306">
        <v>3.04</v>
      </c>
      <c r="B306">
        <v>3.9228399999999999</v>
      </c>
      <c r="C306">
        <v>-1.06925</v>
      </c>
      <c r="D306">
        <v>2.85358</v>
      </c>
      <c r="E306">
        <v>242.78700000000001</v>
      </c>
    </row>
    <row r="307" spans="1:5">
      <c r="A307">
        <v>3.05</v>
      </c>
      <c r="B307">
        <v>3.9053300000000002</v>
      </c>
      <c r="C307">
        <v>-1.0502400000000001</v>
      </c>
      <c r="D307">
        <v>2.8550900000000001</v>
      </c>
      <c r="E307">
        <v>241.70400000000001</v>
      </c>
    </row>
    <row r="308" spans="1:5">
      <c r="A308">
        <v>3.06</v>
      </c>
      <c r="B308">
        <v>3.8919700000000002</v>
      </c>
      <c r="C308">
        <v>-1.03529</v>
      </c>
      <c r="D308">
        <v>2.8566799999999999</v>
      </c>
      <c r="E308">
        <v>240.87700000000001</v>
      </c>
    </row>
    <row r="309" spans="1:5">
      <c r="A309">
        <v>3.07</v>
      </c>
      <c r="B309">
        <v>3.8841700000000001</v>
      </c>
      <c r="C309">
        <v>-1.0259</v>
      </c>
      <c r="D309">
        <v>2.8582700000000001</v>
      </c>
      <c r="E309">
        <v>240.39400000000001</v>
      </c>
    </row>
    <row r="310" spans="1:5">
      <c r="A310">
        <v>3.08</v>
      </c>
      <c r="B310">
        <v>3.8807299999999998</v>
      </c>
      <c r="C310">
        <v>-1.0211600000000001</v>
      </c>
      <c r="D310">
        <v>2.8595700000000002</v>
      </c>
      <c r="E310">
        <v>240.18199999999999</v>
      </c>
    </row>
    <row r="311" spans="1:5">
      <c r="A311">
        <v>3.09</v>
      </c>
      <c r="B311">
        <v>3.8799700000000001</v>
      </c>
      <c r="C311">
        <v>-1.01881</v>
      </c>
      <c r="D311">
        <v>2.8611599999999999</v>
      </c>
      <c r="E311">
        <v>240.13399999999999</v>
      </c>
    </row>
    <row r="312" spans="1:5">
      <c r="A312">
        <v>3.1</v>
      </c>
      <c r="B312">
        <v>3.8794400000000002</v>
      </c>
      <c r="C312">
        <v>-1.0166599999999999</v>
      </c>
      <c r="D312">
        <v>2.8627799999999999</v>
      </c>
      <c r="E312">
        <v>240.101</v>
      </c>
    </row>
    <row r="313" spans="1:5">
      <c r="A313">
        <v>3.11</v>
      </c>
      <c r="B313">
        <v>3.87717</v>
      </c>
      <c r="C313">
        <v>-1.01271</v>
      </c>
      <c r="D313">
        <v>2.8644599999999998</v>
      </c>
      <c r="E313">
        <v>239.96100000000001</v>
      </c>
    </row>
    <row r="314" spans="1:5">
      <c r="A314">
        <v>3.12</v>
      </c>
      <c r="B314">
        <v>3.8719100000000002</v>
      </c>
      <c r="C314">
        <v>-1.0057100000000001</v>
      </c>
      <c r="D314">
        <v>2.8662000000000001</v>
      </c>
      <c r="E314">
        <v>239.636</v>
      </c>
    </row>
    <row r="315" spans="1:5">
      <c r="A315">
        <v>3.13</v>
      </c>
      <c r="B315">
        <v>3.8630399999999998</v>
      </c>
      <c r="C315">
        <v>-0.99500500000000003</v>
      </c>
      <c r="D315">
        <v>2.8680300000000001</v>
      </c>
      <c r="E315">
        <v>239.08600000000001</v>
      </c>
    </row>
    <row r="316" spans="1:5">
      <c r="A316">
        <v>3.14</v>
      </c>
      <c r="B316">
        <v>3.8505600000000002</v>
      </c>
      <c r="C316">
        <v>-0.98053599999999996</v>
      </c>
      <c r="D316">
        <v>2.8700299999999999</v>
      </c>
      <c r="E316">
        <v>238.31399999999999</v>
      </c>
    </row>
    <row r="317" spans="1:5">
      <c r="A317">
        <v>3.15</v>
      </c>
      <c r="B317">
        <v>3.8357700000000001</v>
      </c>
      <c r="C317">
        <v>-0.96342300000000003</v>
      </c>
      <c r="D317">
        <v>2.87235</v>
      </c>
      <c r="E317">
        <v>237.399</v>
      </c>
    </row>
    <row r="318" spans="1:5">
      <c r="A318">
        <v>3.16</v>
      </c>
      <c r="B318">
        <v>3.8214600000000001</v>
      </c>
      <c r="C318">
        <v>-0.94654400000000005</v>
      </c>
      <c r="D318">
        <v>2.8749099999999999</v>
      </c>
      <c r="E318">
        <v>236.51300000000001</v>
      </c>
    </row>
    <row r="319" spans="1:5">
      <c r="A319">
        <v>3.17</v>
      </c>
      <c r="B319">
        <v>3.81236</v>
      </c>
      <c r="C319">
        <v>-0.93465699999999996</v>
      </c>
      <c r="D319">
        <v>2.8776999999999999</v>
      </c>
      <c r="E319">
        <v>235.95</v>
      </c>
    </row>
    <row r="320" spans="1:5">
      <c r="A320">
        <v>3.18</v>
      </c>
      <c r="B320">
        <v>3.8137799999999999</v>
      </c>
      <c r="C320">
        <v>-0.93329600000000001</v>
      </c>
      <c r="D320">
        <v>2.8804799999999999</v>
      </c>
      <c r="E320">
        <v>236.03800000000001</v>
      </c>
    </row>
    <row r="321" spans="1:5">
      <c r="A321">
        <v>3.19</v>
      </c>
      <c r="B321">
        <v>3.82911</v>
      </c>
      <c r="C321">
        <v>-0.94613499999999995</v>
      </c>
      <c r="D321">
        <v>2.8829799999999999</v>
      </c>
      <c r="E321">
        <v>236.98699999999999</v>
      </c>
    </row>
    <row r="322" spans="1:5">
      <c r="A322">
        <v>3.2</v>
      </c>
      <c r="B322">
        <v>3.8577699999999999</v>
      </c>
      <c r="C322">
        <v>-0.972742</v>
      </c>
      <c r="D322">
        <v>2.8850199999999999</v>
      </c>
      <c r="E322">
        <v>238.76</v>
      </c>
    </row>
    <row r="323" spans="1:5">
      <c r="A323">
        <v>3.21</v>
      </c>
      <c r="B323">
        <v>3.8952100000000001</v>
      </c>
      <c r="C323">
        <v>-1.0085500000000001</v>
      </c>
      <c r="D323">
        <v>2.8866499999999999</v>
      </c>
      <c r="E323">
        <v>241.077</v>
      </c>
    </row>
    <row r="324" spans="1:5">
      <c r="A324">
        <v>3.22</v>
      </c>
      <c r="B324">
        <v>3.9353899999999999</v>
      </c>
      <c r="C324">
        <v>-1.0472999999999999</v>
      </c>
      <c r="D324">
        <v>2.8881000000000001</v>
      </c>
      <c r="E324">
        <v>243.56399999999999</v>
      </c>
    </row>
    <row r="325" spans="1:5">
      <c r="A325">
        <v>3.23</v>
      </c>
      <c r="B325">
        <v>3.9724499999999998</v>
      </c>
      <c r="C325">
        <v>-1.08352</v>
      </c>
      <c r="D325">
        <v>2.8889300000000002</v>
      </c>
      <c r="E325">
        <v>245.858</v>
      </c>
    </row>
    <row r="326" spans="1:5">
      <c r="A326">
        <v>3.24</v>
      </c>
      <c r="B326">
        <v>4.0037000000000003</v>
      </c>
      <c r="C326">
        <v>-1.1140399999999999</v>
      </c>
      <c r="D326">
        <v>2.8896600000000001</v>
      </c>
      <c r="E326">
        <v>247.792</v>
      </c>
    </row>
    <row r="327" spans="1:5">
      <c r="A327">
        <v>3.25</v>
      </c>
      <c r="B327">
        <v>4.0280699999999996</v>
      </c>
      <c r="C327">
        <v>-1.13795</v>
      </c>
      <c r="D327">
        <v>2.89012</v>
      </c>
      <c r="E327">
        <v>249.3</v>
      </c>
    </row>
    <row r="328" spans="1:5">
      <c r="A328">
        <v>3.26</v>
      </c>
      <c r="B328">
        <v>4.0457000000000001</v>
      </c>
      <c r="C328">
        <v>-1.15537</v>
      </c>
      <c r="D328">
        <v>2.8903300000000001</v>
      </c>
      <c r="E328">
        <v>250.39099999999999</v>
      </c>
    </row>
    <row r="329" spans="1:5">
      <c r="A329">
        <v>3.27</v>
      </c>
      <c r="B329">
        <v>4.05715</v>
      </c>
      <c r="C329">
        <v>-1.16683</v>
      </c>
      <c r="D329">
        <v>2.89032</v>
      </c>
      <c r="E329">
        <v>251.1</v>
      </c>
    </row>
    <row r="330" spans="1:5">
      <c r="A330">
        <v>3.28</v>
      </c>
      <c r="B330">
        <v>4.0629999999999997</v>
      </c>
      <c r="C330">
        <v>-1.17283</v>
      </c>
      <c r="D330">
        <v>2.8901699999999999</v>
      </c>
      <c r="E330">
        <v>251.46199999999999</v>
      </c>
    </row>
    <row r="331" spans="1:5">
      <c r="A331">
        <v>3.29</v>
      </c>
      <c r="B331">
        <v>4.0636700000000001</v>
      </c>
      <c r="C331">
        <v>-1.1737200000000001</v>
      </c>
      <c r="D331">
        <v>2.8899499999999998</v>
      </c>
      <c r="E331">
        <v>251.50399999999999</v>
      </c>
    </row>
    <row r="332" spans="1:5">
      <c r="A332">
        <v>3.3</v>
      </c>
      <c r="B332">
        <v>4.0595600000000003</v>
      </c>
      <c r="C332">
        <v>-1.16984</v>
      </c>
      <c r="D332">
        <v>2.8897200000000001</v>
      </c>
      <c r="E332">
        <v>251.249</v>
      </c>
    </row>
    <row r="333" spans="1:5">
      <c r="A333">
        <v>3.31</v>
      </c>
      <c r="B333">
        <v>4.0513599999999999</v>
      </c>
      <c r="C333">
        <v>-1.16178</v>
      </c>
      <c r="D333">
        <v>2.88958</v>
      </c>
      <c r="E333">
        <v>250.74199999999999</v>
      </c>
    </row>
    <row r="334" spans="1:5">
      <c r="A334">
        <v>3.32</v>
      </c>
      <c r="B334">
        <v>4.0402399999999998</v>
      </c>
      <c r="C334">
        <v>-1.15069</v>
      </c>
      <c r="D334">
        <v>2.8895499999999998</v>
      </c>
      <c r="E334">
        <v>250.054</v>
      </c>
    </row>
    <row r="335" spans="1:5">
      <c r="A335">
        <v>3.33</v>
      </c>
      <c r="B335">
        <v>4.0279499999999997</v>
      </c>
      <c r="C335">
        <v>-1.1382699999999999</v>
      </c>
      <c r="D335">
        <v>2.8896899999999999</v>
      </c>
      <c r="E335">
        <v>249.29300000000001</v>
      </c>
    </row>
    <row r="336" spans="1:5">
      <c r="A336">
        <v>3.34</v>
      </c>
      <c r="B336">
        <v>4.0164</v>
      </c>
      <c r="C336">
        <v>-1.1264799999999999</v>
      </c>
      <c r="D336">
        <v>2.88992</v>
      </c>
      <c r="E336">
        <v>248.578</v>
      </c>
    </row>
    <row r="337" spans="1:5">
      <c r="A337">
        <v>3.35</v>
      </c>
      <c r="B337">
        <v>4.0069800000000004</v>
      </c>
      <c r="C337">
        <v>-1.11677</v>
      </c>
      <c r="D337">
        <v>2.8902100000000002</v>
      </c>
      <c r="E337">
        <v>247.995</v>
      </c>
    </row>
    <row r="338" spans="1:5">
      <c r="A338">
        <v>3.36</v>
      </c>
      <c r="B338">
        <v>4</v>
      </c>
      <c r="C338">
        <v>-1.10947</v>
      </c>
      <c r="D338">
        <v>2.89052</v>
      </c>
      <c r="E338">
        <v>247.56299999999999</v>
      </c>
    </row>
    <row r="339" spans="1:5">
      <c r="A339">
        <v>3.37</v>
      </c>
      <c r="B339">
        <v>3.99472</v>
      </c>
      <c r="C339">
        <v>-1.1038300000000001</v>
      </c>
      <c r="D339">
        <v>2.8908900000000002</v>
      </c>
      <c r="E339">
        <v>247.23599999999999</v>
      </c>
    </row>
    <row r="340" spans="1:5">
      <c r="A340">
        <v>3.38</v>
      </c>
      <c r="B340">
        <v>3.9899200000000001</v>
      </c>
      <c r="C340">
        <v>-1.09859</v>
      </c>
      <c r="D340">
        <v>2.89133</v>
      </c>
      <c r="E340">
        <v>246.93899999999999</v>
      </c>
    </row>
    <row r="341" spans="1:5">
      <c r="A341">
        <v>3.39</v>
      </c>
      <c r="B341">
        <v>3.9856699999999998</v>
      </c>
      <c r="C341">
        <v>-1.0937600000000001</v>
      </c>
      <c r="D341">
        <v>2.8919100000000002</v>
      </c>
      <c r="E341">
        <v>246.67599999999999</v>
      </c>
    </row>
    <row r="342" spans="1:5">
      <c r="A342">
        <v>3.4</v>
      </c>
      <c r="B342">
        <v>3.9799500000000001</v>
      </c>
      <c r="C342">
        <v>-1.0874699999999999</v>
      </c>
      <c r="D342">
        <v>2.89249</v>
      </c>
      <c r="E342">
        <v>246.322</v>
      </c>
    </row>
    <row r="343" spans="1:5">
      <c r="A343">
        <v>3.41</v>
      </c>
      <c r="B343">
        <v>3.9732400000000001</v>
      </c>
      <c r="C343">
        <v>-1.0800700000000001</v>
      </c>
      <c r="D343">
        <v>2.89317</v>
      </c>
      <c r="E343">
        <v>245.90700000000001</v>
      </c>
    </row>
    <row r="344" spans="1:5">
      <c r="A344">
        <v>3.42</v>
      </c>
      <c r="B344">
        <v>3.9656699999999998</v>
      </c>
      <c r="C344">
        <v>-1.0717399999999999</v>
      </c>
      <c r="D344">
        <v>2.8939300000000001</v>
      </c>
      <c r="E344">
        <v>245.43899999999999</v>
      </c>
    </row>
    <row r="345" spans="1:5">
      <c r="A345">
        <v>3.43</v>
      </c>
      <c r="B345">
        <v>3.9574099999999999</v>
      </c>
      <c r="C345">
        <v>-1.0626599999999999</v>
      </c>
      <c r="D345">
        <v>2.8947500000000002</v>
      </c>
      <c r="E345">
        <v>244.92699999999999</v>
      </c>
    </row>
    <row r="346" spans="1:5">
      <c r="A346">
        <v>3.44</v>
      </c>
      <c r="B346">
        <v>3.9484699999999999</v>
      </c>
      <c r="C346">
        <v>-1.05281</v>
      </c>
      <c r="D346">
        <v>2.8956599999999999</v>
      </c>
      <c r="E346">
        <v>244.374</v>
      </c>
    </row>
    <row r="347" spans="1:5">
      <c r="A347">
        <v>3.45</v>
      </c>
      <c r="B347">
        <v>3.9386899999999998</v>
      </c>
      <c r="C347">
        <v>-1.0420400000000001</v>
      </c>
      <c r="D347">
        <v>2.8966500000000002</v>
      </c>
      <c r="E347">
        <v>243.76900000000001</v>
      </c>
    </row>
    <row r="348" spans="1:5">
      <c r="A348">
        <v>3.46</v>
      </c>
      <c r="B348">
        <v>3.92788</v>
      </c>
      <c r="C348">
        <v>-1.0300499999999999</v>
      </c>
      <c r="D348">
        <v>2.8978199999999998</v>
      </c>
      <c r="E348">
        <v>243.09899999999999</v>
      </c>
    </row>
    <row r="349" spans="1:5">
      <c r="A349">
        <v>3.47</v>
      </c>
      <c r="B349">
        <v>3.9156900000000001</v>
      </c>
      <c r="C349">
        <v>-1.01661</v>
      </c>
      <c r="D349">
        <v>2.8990800000000001</v>
      </c>
      <c r="E349">
        <v>242.345</v>
      </c>
    </row>
    <row r="350" spans="1:5">
      <c r="A350">
        <v>3.48</v>
      </c>
      <c r="B350">
        <v>3.9027099999999999</v>
      </c>
      <c r="C350">
        <v>-1.0018400000000001</v>
      </c>
      <c r="D350">
        <v>2.9008699999999998</v>
      </c>
      <c r="E350">
        <v>241.542</v>
      </c>
    </row>
    <row r="351" spans="1:5">
      <c r="A351">
        <v>3.49</v>
      </c>
      <c r="B351">
        <v>3.8896099999999998</v>
      </c>
      <c r="C351">
        <v>-0.98707999999999996</v>
      </c>
      <c r="D351">
        <v>2.9025300000000001</v>
      </c>
      <c r="E351">
        <v>240.73099999999999</v>
      </c>
    </row>
    <row r="352" spans="1:5">
      <c r="A352">
        <v>3.5</v>
      </c>
      <c r="B352">
        <v>3.8782700000000001</v>
      </c>
      <c r="C352">
        <v>-0.97389099999999995</v>
      </c>
      <c r="D352">
        <v>2.9043700000000001</v>
      </c>
      <c r="E352">
        <v>240.029</v>
      </c>
    </row>
    <row r="353" spans="1:5">
      <c r="A353">
        <v>3.51</v>
      </c>
      <c r="B353">
        <v>3.8707799999999999</v>
      </c>
      <c r="C353">
        <v>-0.96449200000000002</v>
      </c>
      <c r="D353">
        <v>2.9062899999999998</v>
      </c>
      <c r="E353">
        <v>239.566</v>
      </c>
    </row>
    <row r="354" spans="1:5">
      <c r="A354">
        <v>3.52</v>
      </c>
      <c r="B354">
        <v>3.8685999999999998</v>
      </c>
      <c r="C354">
        <v>-0.96040800000000004</v>
      </c>
      <c r="D354">
        <v>2.9081899999999998</v>
      </c>
      <c r="E354">
        <v>239.43100000000001</v>
      </c>
    </row>
    <row r="355" spans="1:5">
      <c r="A355">
        <v>3.53</v>
      </c>
      <c r="B355">
        <v>3.8717800000000002</v>
      </c>
      <c r="C355">
        <v>-0.96173699999999995</v>
      </c>
      <c r="D355">
        <v>2.91004</v>
      </c>
      <c r="E355">
        <v>239.62700000000001</v>
      </c>
    </row>
    <row r="356" spans="1:5">
      <c r="A356">
        <v>3.54</v>
      </c>
      <c r="B356">
        <v>3.8792</v>
      </c>
      <c r="C356">
        <v>-0.96736100000000003</v>
      </c>
      <c r="D356">
        <v>2.9118400000000002</v>
      </c>
      <c r="E356">
        <v>240.08699999999999</v>
      </c>
    </row>
    <row r="357" spans="1:5">
      <c r="A357">
        <v>3.55</v>
      </c>
      <c r="B357">
        <v>3.88944</v>
      </c>
      <c r="C357">
        <v>-0.97584700000000002</v>
      </c>
      <c r="D357">
        <v>2.9135900000000001</v>
      </c>
      <c r="E357">
        <v>240.72</v>
      </c>
    </row>
    <row r="358" spans="1:5">
      <c r="A358">
        <v>3.56</v>
      </c>
      <c r="B358">
        <v>3.9016299999999999</v>
      </c>
      <c r="C358">
        <v>-0.986147</v>
      </c>
      <c r="D358">
        <v>2.9154800000000001</v>
      </c>
      <c r="E358">
        <v>241.47499999999999</v>
      </c>
    </row>
    <row r="359" spans="1:5">
      <c r="A359">
        <v>3.57</v>
      </c>
      <c r="B359">
        <v>3.9148100000000001</v>
      </c>
      <c r="C359">
        <v>-0.99778599999999995</v>
      </c>
      <c r="D359">
        <v>2.91703</v>
      </c>
      <c r="E359">
        <v>242.291</v>
      </c>
    </row>
    <row r="360" spans="1:5">
      <c r="A360">
        <v>3.58</v>
      </c>
      <c r="B360">
        <v>3.9284400000000002</v>
      </c>
      <c r="C360">
        <v>-1.0100199999999999</v>
      </c>
      <c r="D360">
        <v>2.9184199999999998</v>
      </c>
      <c r="E360">
        <v>243.13399999999999</v>
      </c>
    </row>
    <row r="361" spans="1:5">
      <c r="A361">
        <v>3.59</v>
      </c>
      <c r="B361">
        <v>3.9419400000000002</v>
      </c>
      <c r="C361">
        <v>-1.0222800000000001</v>
      </c>
      <c r="D361">
        <v>2.9196599999999999</v>
      </c>
      <c r="E361">
        <v>243.97</v>
      </c>
    </row>
    <row r="362" spans="1:5">
      <c r="A362">
        <v>3.6</v>
      </c>
      <c r="B362">
        <v>3.9548100000000002</v>
      </c>
      <c r="C362">
        <v>-1.03403</v>
      </c>
      <c r="D362">
        <v>2.9207700000000001</v>
      </c>
      <c r="E362">
        <v>244.76599999999999</v>
      </c>
    </row>
    <row r="363" spans="1:5">
      <c r="A363">
        <v>3.61</v>
      </c>
      <c r="B363">
        <v>3.9667400000000002</v>
      </c>
      <c r="C363">
        <v>-1.04497</v>
      </c>
      <c r="D363">
        <v>2.92177</v>
      </c>
      <c r="E363">
        <v>245.50399999999999</v>
      </c>
    </row>
    <row r="364" spans="1:5">
      <c r="A364">
        <v>3.62</v>
      </c>
      <c r="B364">
        <v>3.9784299999999999</v>
      </c>
      <c r="C364">
        <v>-1.05555</v>
      </c>
      <c r="D364">
        <v>2.9228800000000001</v>
      </c>
      <c r="E364">
        <v>246.22800000000001</v>
      </c>
    </row>
    <row r="365" spans="1:5">
      <c r="A365">
        <v>3.63</v>
      </c>
      <c r="B365">
        <v>3.9889999999999999</v>
      </c>
      <c r="C365">
        <v>-1.06542</v>
      </c>
      <c r="D365">
        <v>2.9235799999999998</v>
      </c>
      <c r="E365">
        <v>246.88200000000001</v>
      </c>
    </row>
    <row r="366" spans="1:5">
      <c r="A366">
        <v>3.64</v>
      </c>
      <c r="B366">
        <v>3.99817</v>
      </c>
      <c r="C366">
        <v>-1.0740000000000001</v>
      </c>
      <c r="D366">
        <v>2.9241600000000001</v>
      </c>
      <c r="E366">
        <v>247.45</v>
      </c>
    </row>
    <row r="367" spans="1:5">
      <c r="A367">
        <v>3.65</v>
      </c>
      <c r="B367">
        <v>4.0055199999999997</v>
      </c>
      <c r="C367">
        <v>-1.08087</v>
      </c>
      <c r="D367">
        <v>2.9246599999999998</v>
      </c>
      <c r="E367">
        <v>247.905</v>
      </c>
    </row>
    <row r="368" spans="1:5">
      <c r="A368">
        <v>3.66</v>
      </c>
      <c r="B368">
        <v>4.0108199999999998</v>
      </c>
      <c r="C368">
        <v>-1.0857300000000001</v>
      </c>
      <c r="D368">
        <v>2.92509</v>
      </c>
      <c r="E368">
        <v>248.233</v>
      </c>
    </row>
    <row r="369" spans="1:5">
      <c r="A369">
        <v>3.67</v>
      </c>
      <c r="B369">
        <v>4.0141499999999999</v>
      </c>
      <c r="C369">
        <v>-1.08866</v>
      </c>
      <c r="D369">
        <v>2.9254899999999999</v>
      </c>
      <c r="E369">
        <v>248.43899999999999</v>
      </c>
    </row>
    <row r="370" spans="1:5">
      <c r="A370">
        <v>3.68</v>
      </c>
      <c r="B370">
        <v>4.0160200000000001</v>
      </c>
      <c r="C370">
        <v>-1.09015</v>
      </c>
      <c r="D370">
        <v>2.9258700000000002</v>
      </c>
      <c r="E370">
        <v>248.554</v>
      </c>
    </row>
    <row r="371" spans="1:5">
      <c r="A371">
        <v>3.69</v>
      </c>
      <c r="B371">
        <v>4.0171700000000001</v>
      </c>
      <c r="C371">
        <v>-1.0909599999999999</v>
      </c>
      <c r="D371">
        <v>2.9262199999999998</v>
      </c>
      <c r="E371">
        <v>248.626</v>
      </c>
    </row>
    <row r="372" spans="1:5">
      <c r="A372">
        <v>3.7</v>
      </c>
      <c r="B372">
        <v>4.0183400000000002</v>
      </c>
      <c r="C372">
        <v>-1.0918000000000001</v>
      </c>
      <c r="D372">
        <v>2.9265400000000001</v>
      </c>
      <c r="E372">
        <v>248.69800000000001</v>
      </c>
    </row>
    <row r="373" spans="1:5">
      <c r="A373">
        <v>3.71</v>
      </c>
      <c r="B373">
        <v>4.0199699999999998</v>
      </c>
      <c r="C373">
        <v>-1.0931500000000001</v>
      </c>
      <c r="D373">
        <v>2.9268200000000002</v>
      </c>
      <c r="E373">
        <v>248.79900000000001</v>
      </c>
    </row>
    <row r="374" spans="1:5">
      <c r="A374">
        <v>3.72</v>
      </c>
      <c r="B374">
        <v>4.02217</v>
      </c>
      <c r="C374">
        <v>-1.0950899999999999</v>
      </c>
      <c r="D374">
        <v>2.9270800000000001</v>
      </c>
      <c r="E374">
        <v>248.935</v>
      </c>
    </row>
    <row r="375" spans="1:5">
      <c r="A375">
        <v>3.73</v>
      </c>
      <c r="B375">
        <v>4.0246599999999999</v>
      </c>
      <c r="C375">
        <v>-1.0973599999999999</v>
      </c>
      <c r="D375">
        <v>2.9272999999999998</v>
      </c>
      <c r="E375">
        <v>249.089</v>
      </c>
    </row>
    <row r="376" spans="1:5">
      <c r="A376">
        <v>3.74</v>
      </c>
      <c r="B376">
        <v>4.0269599999999999</v>
      </c>
      <c r="C376">
        <v>-1.09948</v>
      </c>
      <c r="D376">
        <v>2.9274900000000001</v>
      </c>
      <c r="E376">
        <v>249.232</v>
      </c>
    </row>
    <row r="377" spans="1:5">
      <c r="A377">
        <v>3.75</v>
      </c>
      <c r="B377">
        <v>4.0286299999999997</v>
      </c>
      <c r="C377">
        <v>-1.10097</v>
      </c>
      <c r="D377">
        <v>2.9276599999999999</v>
      </c>
      <c r="E377">
        <v>249.33500000000001</v>
      </c>
    </row>
    <row r="378" spans="1:5">
      <c r="A378">
        <v>3.76</v>
      </c>
      <c r="B378">
        <v>4.0295899999999998</v>
      </c>
      <c r="C378">
        <v>-1.10161</v>
      </c>
      <c r="D378">
        <v>2.9279799999999998</v>
      </c>
      <c r="E378">
        <v>249.39400000000001</v>
      </c>
    </row>
    <row r="379" spans="1:5">
      <c r="A379">
        <v>3.77</v>
      </c>
      <c r="B379">
        <v>4.0297200000000002</v>
      </c>
      <c r="C379">
        <v>-1.1013999999999999</v>
      </c>
      <c r="D379">
        <v>2.9283199999999998</v>
      </c>
      <c r="E379">
        <v>249.40299999999999</v>
      </c>
    </row>
    <row r="380" spans="1:5">
      <c r="A380">
        <v>3.78</v>
      </c>
      <c r="B380">
        <v>4.0293000000000001</v>
      </c>
      <c r="C380">
        <v>-1.10063</v>
      </c>
      <c r="D380">
        <v>2.9286699999999999</v>
      </c>
      <c r="E380">
        <v>249.376</v>
      </c>
    </row>
    <row r="381" spans="1:5">
      <c r="A381">
        <v>3.79</v>
      </c>
      <c r="B381">
        <v>4.0292500000000002</v>
      </c>
      <c r="C381">
        <v>-1.09988</v>
      </c>
      <c r="D381">
        <v>2.92937</v>
      </c>
      <c r="E381">
        <v>249.37299999999999</v>
      </c>
    </row>
    <row r="382" spans="1:5">
      <c r="A382">
        <v>3.8</v>
      </c>
      <c r="B382">
        <v>4.0290699999999999</v>
      </c>
      <c r="C382">
        <v>-1.09938</v>
      </c>
      <c r="D382">
        <v>2.9297</v>
      </c>
      <c r="E382">
        <v>249.36199999999999</v>
      </c>
    </row>
    <row r="383" spans="1:5">
      <c r="A383">
        <v>3.81</v>
      </c>
      <c r="B383">
        <v>4.0285099999999998</v>
      </c>
      <c r="C383">
        <v>-1.0985100000000001</v>
      </c>
      <c r="D383">
        <v>2.93</v>
      </c>
      <c r="E383">
        <v>249.328</v>
      </c>
    </row>
    <row r="384" spans="1:5">
      <c r="A384">
        <v>3.82</v>
      </c>
      <c r="B384">
        <v>4.0269399999999997</v>
      </c>
      <c r="C384">
        <v>-1.0966199999999999</v>
      </c>
      <c r="D384">
        <v>2.93031</v>
      </c>
      <c r="E384">
        <v>249.23</v>
      </c>
    </row>
    <row r="385" spans="1:5">
      <c r="A385">
        <v>3.83</v>
      </c>
      <c r="B385">
        <v>4.0236299999999998</v>
      </c>
      <c r="C385">
        <v>-1.0929599999999999</v>
      </c>
      <c r="D385">
        <v>2.9306700000000001</v>
      </c>
      <c r="E385">
        <v>249.02600000000001</v>
      </c>
    </row>
    <row r="386" spans="1:5">
      <c r="A386">
        <v>3.84</v>
      </c>
      <c r="B386">
        <v>4.0182200000000003</v>
      </c>
      <c r="C386">
        <v>-1.0871</v>
      </c>
      <c r="D386">
        <v>2.9311199999999999</v>
      </c>
      <c r="E386">
        <v>248.691</v>
      </c>
    </row>
    <row r="387" spans="1:5">
      <c r="A387">
        <v>3.85</v>
      </c>
      <c r="B387">
        <v>4.0110799999999998</v>
      </c>
      <c r="C387">
        <v>-1.07938</v>
      </c>
      <c r="D387">
        <v>2.9317000000000002</v>
      </c>
      <c r="E387">
        <v>248.249</v>
      </c>
    </row>
    <row r="388" spans="1:5">
      <c r="A388">
        <v>3.86</v>
      </c>
      <c r="B388">
        <v>4.0034599999999996</v>
      </c>
      <c r="C388">
        <v>-1.0710500000000001</v>
      </c>
      <c r="D388">
        <v>2.93241</v>
      </c>
      <c r="E388">
        <v>247.77699999999999</v>
      </c>
    </row>
    <row r="389" spans="1:5">
      <c r="A389">
        <v>3.87</v>
      </c>
      <c r="B389">
        <v>3.99716</v>
      </c>
      <c r="C389">
        <v>-1.06395</v>
      </c>
      <c r="D389">
        <v>2.9332099999999999</v>
      </c>
      <c r="E389">
        <v>247.387</v>
      </c>
    </row>
    <row r="390" spans="1:5">
      <c r="A390">
        <v>3.88</v>
      </c>
      <c r="B390">
        <v>3.9939100000000001</v>
      </c>
      <c r="C390">
        <v>-1.05985</v>
      </c>
      <c r="D390">
        <v>2.9340700000000002</v>
      </c>
      <c r="E390">
        <v>247.18600000000001</v>
      </c>
    </row>
    <row r="391" spans="1:5">
      <c r="A391">
        <v>3.89</v>
      </c>
      <c r="B391">
        <v>3.9944799999999998</v>
      </c>
      <c r="C391">
        <v>-1.0596399999999999</v>
      </c>
      <c r="D391">
        <v>2.9348399999999999</v>
      </c>
      <c r="E391">
        <v>247.221</v>
      </c>
    </row>
    <row r="392" spans="1:5">
      <c r="A392">
        <v>3.9</v>
      </c>
      <c r="B392">
        <v>3.9985900000000001</v>
      </c>
      <c r="C392">
        <v>-1.0630500000000001</v>
      </c>
      <c r="D392">
        <v>2.93554</v>
      </c>
      <c r="E392">
        <v>247.476</v>
      </c>
    </row>
    <row r="393" spans="1:5">
      <c r="A393">
        <v>3.91</v>
      </c>
      <c r="B393">
        <v>4.0051399999999999</v>
      </c>
      <c r="C393">
        <v>-1.0689599999999999</v>
      </c>
      <c r="D393">
        <v>2.9361799999999998</v>
      </c>
      <c r="E393">
        <v>247.881</v>
      </c>
    </row>
    <row r="394" spans="1:5">
      <c r="A394">
        <v>3.92</v>
      </c>
      <c r="B394">
        <v>4.0127100000000002</v>
      </c>
      <c r="C394">
        <v>-1.0759700000000001</v>
      </c>
      <c r="D394">
        <v>2.9367399999999999</v>
      </c>
      <c r="E394">
        <v>248.35</v>
      </c>
    </row>
    <row r="395" spans="1:5">
      <c r="A395">
        <v>3.93</v>
      </c>
      <c r="B395">
        <v>4.0199699999999998</v>
      </c>
      <c r="C395">
        <v>-1.08273</v>
      </c>
      <c r="D395">
        <v>2.9372400000000001</v>
      </c>
      <c r="E395">
        <v>248.79900000000001</v>
      </c>
    </row>
    <row r="396" spans="1:5">
      <c r="A396">
        <v>3.94</v>
      </c>
      <c r="B396">
        <v>4.02583</v>
      </c>
      <c r="C396">
        <v>-1.0881700000000001</v>
      </c>
      <c r="D396">
        <v>2.9376600000000002</v>
      </c>
      <c r="E396">
        <v>249.16200000000001</v>
      </c>
    </row>
    <row r="397" spans="1:5">
      <c r="A397">
        <v>3.95</v>
      </c>
      <c r="B397">
        <v>4.0295100000000001</v>
      </c>
      <c r="C397">
        <v>-1.0914999999999999</v>
      </c>
      <c r="D397">
        <v>2.9380199999999999</v>
      </c>
      <c r="E397">
        <v>249.39</v>
      </c>
    </row>
    <row r="398" spans="1:5">
      <c r="A398">
        <v>3.96</v>
      </c>
      <c r="B398">
        <v>4.0304799999999998</v>
      </c>
      <c r="C398">
        <v>-1.09215</v>
      </c>
      <c r="D398">
        <v>2.9383300000000001</v>
      </c>
      <c r="E398">
        <v>249.44900000000001</v>
      </c>
    </row>
    <row r="399" spans="1:5">
      <c r="A399">
        <v>3.97</v>
      </c>
      <c r="B399">
        <v>4.0283800000000003</v>
      </c>
      <c r="C399">
        <v>-1.0897600000000001</v>
      </c>
      <c r="D399">
        <v>2.9386199999999998</v>
      </c>
      <c r="E399">
        <v>249.32</v>
      </c>
    </row>
    <row r="400" spans="1:5">
      <c r="A400">
        <v>3.98</v>
      </c>
      <c r="B400">
        <v>4.0230600000000001</v>
      </c>
      <c r="C400">
        <v>-1.08413</v>
      </c>
      <c r="D400">
        <v>2.93893</v>
      </c>
      <c r="E400">
        <v>248.99</v>
      </c>
    </row>
    <row r="401" spans="1:5">
      <c r="A401">
        <v>3.99</v>
      </c>
      <c r="B401">
        <v>4.0146800000000002</v>
      </c>
      <c r="C401">
        <v>-1.07534</v>
      </c>
      <c r="D401">
        <v>2.9393400000000001</v>
      </c>
      <c r="E401">
        <v>248.47200000000001</v>
      </c>
    </row>
    <row r="402" spans="1:5">
      <c r="A402">
        <v>4</v>
      </c>
      <c r="B402">
        <v>4.00352</v>
      </c>
      <c r="C402">
        <v>-1.0637000000000001</v>
      </c>
      <c r="D402">
        <v>2.9398200000000001</v>
      </c>
      <c r="E402">
        <v>247.78100000000001</v>
      </c>
    </row>
    <row r="403" spans="1:5">
      <c r="A403">
        <v>4.01</v>
      </c>
      <c r="B403">
        <v>3.9904000000000002</v>
      </c>
      <c r="C403">
        <v>-1.0499700000000001</v>
      </c>
      <c r="D403">
        <v>2.9404300000000001</v>
      </c>
      <c r="E403">
        <v>246.96899999999999</v>
      </c>
    </row>
    <row r="404" spans="1:5">
      <c r="A404">
        <v>4.0199999999999996</v>
      </c>
      <c r="B404">
        <v>3.9766699999999999</v>
      </c>
      <c r="C404">
        <v>-1.03546</v>
      </c>
      <c r="D404">
        <v>2.9412099999999999</v>
      </c>
      <c r="E404">
        <v>246.119</v>
      </c>
    </row>
    <row r="405" spans="1:5">
      <c r="A405">
        <v>4.03</v>
      </c>
      <c r="B405">
        <v>3.9641799999999998</v>
      </c>
      <c r="C405">
        <v>-1.0220400000000001</v>
      </c>
      <c r="D405">
        <v>2.9421400000000002</v>
      </c>
      <c r="E405">
        <v>245.346</v>
      </c>
    </row>
    <row r="406" spans="1:5">
      <c r="A406">
        <v>4.04</v>
      </c>
      <c r="B406">
        <v>3.95492</v>
      </c>
      <c r="C406">
        <v>-1.0117700000000001</v>
      </c>
      <c r="D406">
        <v>2.9431500000000002</v>
      </c>
      <c r="E406">
        <v>244.773</v>
      </c>
    </row>
    <row r="407" spans="1:5">
      <c r="A407">
        <v>4.05</v>
      </c>
      <c r="B407">
        <v>3.9502799999999998</v>
      </c>
      <c r="C407">
        <v>-1.0061100000000001</v>
      </c>
      <c r="D407">
        <v>2.9441700000000002</v>
      </c>
      <c r="E407">
        <v>244.48599999999999</v>
      </c>
    </row>
    <row r="408" spans="1:5">
      <c r="A408">
        <v>4.0599999999999996</v>
      </c>
      <c r="B408">
        <v>3.9504600000000001</v>
      </c>
      <c r="C408">
        <v>-1.0053300000000001</v>
      </c>
      <c r="D408">
        <v>2.9451299999999998</v>
      </c>
      <c r="E408">
        <v>244.49700000000001</v>
      </c>
    </row>
    <row r="409" spans="1:5">
      <c r="A409">
        <v>4.07</v>
      </c>
      <c r="B409">
        <v>3.9544299999999999</v>
      </c>
      <c r="C409">
        <v>-1.0084</v>
      </c>
      <c r="D409">
        <v>2.9460299999999999</v>
      </c>
      <c r="E409">
        <v>244.74299999999999</v>
      </c>
    </row>
    <row r="410" spans="1:5">
      <c r="A410">
        <v>4.08</v>
      </c>
      <c r="B410">
        <v>3.9603999999999999</v>
      </c>
      <c r="C410">
        <v>-1.0135099999999999</v>
      </c>
      <c r="D410">
        <v>2.9468899999999998</v>
      </c>
      <c r="E410">
        <v>245.11199999999999</v>
      </c>
    </row>
    <row r="411" spans="1:5">
      <c r="A411">
        <v>4.09</v>
      </c>
      <c r="B411">
        <v>3.9666600000000001</v>
      </c>
      <c r="C411">
        <v>-1.0189299999999999</v>
      </c>
      <c r="D411">
        <v>2.94773</v>
      </c>
      <c r="E411">
        <v>245.5</v>
      </c>
    </row>
    <row r="412" spans="1:5">
      <c r="A412">
        <v>4.0999999999999996</v>
      </c>
      <c r="B412">
        <v>3.9722300000000001</v>
      </c>
      <c r="C412">
        <v>-1.02369</v>
      </c>
      <c r="D412">
        <v>2.94855</v>
      </c>
      <c r="E412">
        <v>245.845</v>
      </c>
    </row>
    <row r="413" spans="1:5">
      <c r="A413">
        <v>4.1100000000000003</v>
      </c>
      <c r="B413">
        <v>3.9769600000000001</v>
      </c>
      <c r="C413">
        <v>-1.0276099999999999</v>
      </c>
      <c r="D413">
        <v>2.9493499999999999</v>
      </c>
      <c r="E413">
        <v>246.137</v>
      </c>
    </row>
    <row r="414" spans="1:5">
      <c r="A414">
        <v>4.12</v>
      </c>
      <c r="B414">
        <v>3.98109</v>
      </c>
      <c r="C414">
        <v>-1.03102</v>
      </c>
      <c r="D414">
        <v>2.9500700000000002</v>
      </c>
      <c r="E414">
        <v>246.393</v>
      </c>
    </row>
    <row r="415" spans="1:5">
      <c r="A415">
        <v>4.13</v>
      </c>
      <c r="B415">
        <v>3.9848300000000001</v>
      </c>
      <c r="C415">
        <v>-1.03413</v>
      </c>
      <c r="D415">
        <v>2.9506999999999999</v>
      </c>
      <c r="E415">
        <v>246.624</v>
      </c>
    </row>
    <row r="416" spans="1:5">
      <c r="A416">
        <v>4.1399999999999997</v>
      </c>
      <c r="B416">
        <v>3.9878999999999998</v>
      </c>
      <c r="C416">
        <v>-1.0366599999999999</v>
      </c>
      <c r="D416">
        <v>2.9512499999999999</v>
      </c>
      <c r="E416">
        <v>246.81399999999999</v>
      </c>
    </row>
    <row r="417" spans="1:5">
      <c r="A417">
        <v>4.1500000000000004</v>
      </c>
      <c r="B417">
        <v>3.9895100000000001</v>
      </c>
      <c r="C417">
        <v>-1.03776</v>
      </c>
      <c r="D417">
        <v>2.9517500000000001</v>
      </c>
      <c r="E417">
        <v>246.91399999999999</v>
      </c>
    </row>
    <row r="418" spans="1:5">
      <c r="A418">
        <v>4.16</v>
      </c>
      <c r="B418">
        <v>3.98875</v>
      </c>
      <c r="C418">
        <v>-1.0365</v>
      </c>
      <c r="D418">
        <v>2.9522400000000002</v>
      </c>
      <c r="E418">
        <v>246.86699999999999</v>
      </c>
    </row>
    <row r="419" spans="1:5">
      <c r="A419">
        <v>4.17</v>
      </c>
      <c r="B419">
        <v>3.9851200000000002</v>
      </c>
      <c r="C419">
        <v>-1.0323199999999999</v>
      </c>
      <c r="D419">
        <v>2.9527999999999999</v>
      </c>
      <c r="E419">
        <v>246.642</v>
      </c>
    </row>
    <row r="420" spans="1:5">
      <c r="A420">
        <v>4.18</v>
      </c>
      <c r="B420">
        <v>3.9789400000000001</v>
      </c>
      <c r="C420">
        <v>-1.0254700000000001</v>
      </c>
      <c r="D420">
        <v>2.9534600000000002</v>
      </c>
      <c r="E420">
        <v>246.26</v>
      </c>
    </row>
    <row r="421" spans="1:5">
      <c r="A421">
        <v>4.1900000000000004</v>
      </c>
      <c r="B421">
        <v>3.97159</v>
      </c>
      <c r="C421">
        <v>-1.0173399999999999</v>
      </c>
      <c r="D421">
        <v>2.95425</v>
      </c>
      <c r="E421">
        <v>245.80500000000001</v>
      </c>
    </row>
    <row r="422" spans="1:5">
      <c r="A422">
        <v>4.2</v>
      </c>
      <c r="B422">
        <v>3.9654099999999999</v>
      </c>
      <c r="C422">
        <v>-1.01027</v>
      </c>
      <c r="D422">
        <v>2.9551400000000001</v>
      </c>
      <c r="E422">
        <v>245.422</v>
      </c>
    </row>
    <row r="423" spans="1:5">
      <c r="A423">
        <v>4.21</v>
      </c>
      <c r="B423">
        <v>3.96306</v>
      </c>
      <c r="C423">
        <v>-1.00701</v>
      </c>
      <c r="D423">
        <v>2.9560499999999998</v>
      </c>
      <c r="E423">
        <v>245.27699999999999</v>
      </c>
    </row>
    <row r="424" spans="1:5">
      <c r="A424">
        <v>4.22</v>
      </c>
      <c r="B424">
        <v>3.9663400000000002</v>
      </c>
      <c r="C424">
        <v>-1.00915</v>
      </c>
      <c r="D424">
        <v>2.9571900000000002</v>
      </c>
      <c r="E424">
        <v>245.48</v>
      </c>
    </row>
    <row r="425" spans="1:5">
      <c r="A425">
        <v>4.2300000000000004</v>
      </c>
      <c r="B425">
        <v>3.9744799999999998</v>
      </c>
      <c r="C425">
        <v>-1.01667</v>
      </c>
      <c r="D425">
        <v>2.9578099999999998</v>
      </c>
      <c r="E425">
        <v>245.98400000000001</v>
      </c>
    </row>
    <row r="426" spans="1:5">
      <c r="A426">
        <v>4.24</v>
      </c>
      <c r="B426">
        <v>3.9853700000000001</v>
      </c>
      <c r="C426">
        <v>-1.0270699999999999</v>
      </c>
      <c r="D426">
        <v>2.9582999999999999</v>
      </c>
      <c r="E426">
        <v>246.65700000000001</v>
      </c>
    </row>
    <row r="427" spans="1:5">
      <c r="A427">
        <v>4.25</v>
      </c>
      <c r="B427">
        <v>3.99634</v>
      </c>
      <c r="C427">
        <v>-1.0376399999999999</v>
      </c>
      <c r="D427">
        <v>2.9586999999999999</v>
      </c>
      <c r="E427">
        <v>247.33699999999999</v>
      </c>
    </row>
    <row r="428" spans="1:5">
      <c r="A428">
        <v>4.26</v>
      </c>
      <c r="B428">
        <v>4.0053299999999998</v>
      </c>
      <c r="C428">
        <v>-1.0462899999999999</v>
      </c>
      <c r="D428">
        <v>2.9590399999999999</v>
      </c>
      <c r="E428">
        <v>247.893</v>
      </c>
    </row>
    <row r="429" spans="1:5">
      <c r="A429">
        <v>4.2699999999999996</v>
      </c>
      <c r="B429">
        <v>4.0113000000000003</v>
      </c>
      <c r="C429">
        <v>-1.05199</v>
      </c>
      <c r="D429">
        <v>2.9593099999999999</v>
      </c>
      <c r="E429">
        <v>248.26300000000001</v>
      </c>
    </row>
    <row r="430" spans="1:5">
      <c r="A430">
        <v>4.28</v>
      </c>
      <c r="B430">
        <v>4.0138999999999996</v>
      </c>
      <c r="C430">
        <v>-1.0543899999999999</v>
      </c>
      <c r="D430">
        <v>2.9595099999999999</v>
      </c>
      <c r="E430">
        <v>248.423</v>
      </c>
    </row>
    <row r="431" spans="1:5">
      <c r="A431">
        <v>4.29</v>
      </c>
      <c r="B431">
        <v>4.01302</v>
      </c>
      <c r="C431">
        <v>-1.0533699999999999</v>
      </c>
      <c r="D431">
        <v>2.9596499999999999</v>
      </c>
      <c r="E431">
        <v>248.369</v>
      </c>
    </row>
    <row r="432" spans="1:5">
      <c r="A432">
        <v>4.3</v>
      </c>
      <c r="B432">
        <v>4.0088699999999999</v>
      </c>
      <c r="C432">
        <v>-1.0489299999999999</v>
      </c>
      <c r="D432">
        <v>2.95994</v>
      </c>
      <c r="E432">
        <v>248.11199999999999</v>
      </c>
    </row>
    <row r="433" spans="1:5">
      <c r="A433">
        <v>4.3099999999999996</v>
      </c>
      <c r="B433">
        <v>4.0010399999999997</v>
      </c>
      <c r="C433">
        <v>-1.04094</v>
      </c>
      <c r="D433">
        <v>2.9601000000000002</v>
      </c>
      <c r="E433">
        <v>247.62799999999999</v>
      </c>
    </row>
    <row r="434" spans="1:5">
      <c r="A434">
        <v>4.32</v>
      </c>
      <c r="B434">
        <v>3.98969</v>
      </c>
      <c r="C434">
        <v>-1.02929</v>
      </c>
      <c r="D434">
        <v>2.9603899999999999</v>
      </c>
      <c r="E434">
        <v>246.92500000000001</v>
      </c>
    </row>
    <row r="435" spans="1:5">
      <c r="A435">
        <v>4.33</v>
      </c>
      <c r="B435">
        <v>3.9752999999999998</v>
      </c>
      <c r="C435">
        <v>-1.0144899999999999</v>
      </c>
      <c r="D435">
        <v>2.9607999999999999</v>
      </c>
      <c r="E435">
        <v>246.03399999999999</v>
      </c>
    </row>
    <row r="436" spans="1:5">
      <c r="A436">
        <v>4.34</v>
      </c>
      <c r="B436">
        <v>3.9591099999999999</v>
      </c>
      <c r="C436">
        <v>-0.99768699999999999</v>
      </c>
      <c r="D436">
        <v>2.9614199999999999</v>
      </c>
      <c r="E436">
        <v>245.03200000000001</v>
      </c>
    </row>
    <row r="437" spans="1:5">
      <c r="A437">
        <v>4.3499999999999996</v>
      </c>
      <c r="B437">
        <v>3.9433099999999999</v>
      </c>
      <c r="C437">
        <v>-0.98101799999999995</v>
      </c>
      <c r="D437">
        <v>2.9622899999999999</v>
      </c>
      <c r="E437">
        <v>244.054</v>
      </c>
    </row>
    <row r="438" spans="1:5">
      <c r="A438">
        <v>4.3600000000000003</v>
      </c>
      <c r="B438">
        <v>3.93126</v>
      </c>
      <c r="C438">
        <v>-0.96785699999999997</v>
      </c>
      <c r="D438">
        <v>2.9634</v>
      </c>
      <c r="E438">
        <v>243.309</v>
      </c>
    </row>
    <row r="439" spans="1:5">
      <c r="A439">
        <v>4.37</v>
      </c>
      <c r="B439">
        <v>3.9269500000000002</v>
      </c>
      <c r="C439">
        <v>-0.96237200000000001</v>
      </c>
      <c r="D439">
        <v>2.9645800000000002</v>
      </c>
      <c r="E439">
        <v>243.042</v>
      </c>
    </row>
    <row r="440" spans="1:5">
      <c r="A440">
        <v>4.38</v>
      </c>
      <c r="B440">
        <v>3.9331</v>
      </c>
      <c r="C440">
        <v>-0.96755400000000003</v>
      </c>
      <c r="D440">
        <v>2.9655499999999999</v>
      </c>
      <c r="E440">
        <v>243.423</v>
      </c>
    </row>
    <row r="441" spans="1:5">
      <c r="A441">
        <v>4.3899999999999997</v>
      </c>
      <c r="B441">
        <v>3.9488799999999999</v>
      </c>
      <c r="C441">
        <v>-0.98268299999999997</v>
      </c>
      <c r="D441">
        <v>2.9662000000000002</v>
      </c>
      <c r="E441">
        <v>244.399</v>
      </c>
    </row>
    <row r="442" spans="1:5">
      <c r="A442">
        <v>4.4000000000000004</v>
      </c>
      <c r="B442">
        <v>3.9698899999999999</v>
      </c>
      <c r="C442">
        <v>-1.00326</v>
      </c>
      <c r="D442">
        <v>2.9666299999999999</v>
      </c>
      <c r="E442">
        <v>245.7</v>
      </c>
    </row>
    <row r="443" spans="1:5">
      <c r="A443">
        <v>4.41</v>
      </c>
      <c r="B443">
        <v>3.9910299999999999</v>
      </c>
      <c r="C443">
        <v>-1.0240199999999999</v>
      </c>
      <c r="D443">
        <v>2.9670100000000001</v>
      </c>
      <c r="E443">
        <v>247.00800000000001</v>
      </c>
    </row>
    <row r="444" spans="1:5">
      <c r="A444">
        <v>4.42</v>
      </c>
      <c r="B444">
        <v>4.0096600000000002</v>
      </c>
      <c r="C444">
        <v>-1.04199</v>
      </c>
      <c r="D444">
        <v>2.9676800000000001</v>
      </c>
      <c r="E444">
        <v>248.161</v>
      </c>
    </row>
    <row r="445" spans="1:5">
      <c r="A445">
        <v>4.43</v>
      </c>
      <c r="B445">
        <v>4.0252699999999999</v>
      </c>
      <c r="C445">
        <v>-1.0570600000000001</v>
      </c>
      <c r="D445">
        <v>2.96821</v>
      </c>
      <c r="E445">
        <v>249.12700000000001</v>
      </c>
    </row>
    <row r="446" spans="1:5">
      <c r="A446">
        <v>4.4400000000000004</v>
      </c>
      <c r="B446">
        <v>4.03878</v>
      </c>
      <c r="C446">
        <v>-1.0702799999999999</v>
      </c>
      <c r="D446">
        <v>2.9685100000000002</v>
      </c>
      <c r="E446">
        <v>249.96299999999999</v>
      </c>
    </row>
    <row r="447" spans="1:5">
      <c r="A447">
        <v>4.45</v>
      </c>
      <c r="B447">
        <v>4.0503799999999996</v>
      </c>
      <c r="C447">
        <v>-1.08186</v>
      </c>
      <c r="D447">
        <v>2.9685299999999999</v>
      </c>
      <c r="E447">
        <v>250.68100000000001</v>
      </c>
    </row>
    <row r="448" spans="1:5">
      <c r="A448">
        <v>4.46</v>
      </c>
      <c r="B448">
        <v>4.0588699999999998</v>
      </c>
      <c r="C448">
        <v>-1.0905</v>
      </c>
      <c r="D448">
        <v>2.9683700000000002</v>
      </c>
      <c r="E448">
        <v>251.20699999999999</v>
      </c>
    </row>
    <row r="449" spans="1:5">
      <c r="A449">
        <v>4.47</v>
      </c>
      <c r="B449">
        <v>4.0624399999999996</v>
      </c>
      <c r="C449">
        <v>-1.0942700000000001</v>
      </c>
      <c r="D449">
        <v>2.9681700000000002</v>
      </c>
      <c r="E449">
        <v>251.42699999999999</v>
      </c>
    </row>
    <row r="450" spans="1:5">
      <c r="A450">
        <v>4.4800000000000004</v>
      </c>
      <c r="B450">
        <v>4.0600800000000001</v>
      </c>
      <c r="C450">
        <v>-1.09199</v>
      </c>
      <c r="D450">
        <v>2.9681000000000002</v>
      </c>
      <c r="E450">
        <v>251.28200000000001</v>
      </c>
    </row>
    <row r="451" spans="1:5">
      <c r="A451">
        <v>4.49</v>
      </c>
      <c r="B451">
        <v>4.0521900000000004</v>
      </c>
      <c r="C451">
        <v>-1.08409</v>
      </c>
      <c r="D451">
        <v>2.9681099999999998</v>
      </c>
      <c r="E451">
        <v>250.79300000000001</v>
      </c>
    </row>
    <row r="452" spans="1:5">
      <c r="A452">
        <v>4.5</v>
      </c>
      <c r="B452">
        <v>4.0409600000000001</v>
      </c>
      <c r="C452">
        <v>-1.0726800000000001</v>
      </c>
      <c r="D452">
        <v>2.9682900000000001</v>
      </c>
      <c r="E452">
        <v>250.09800000000001</v>
      </c>
    </row>
    <row r="453" spans="1:5">
      <c r="A453">
        <v>4.51</v>
      </c>
      <c r="B453">
        <v>4.0297900000000002</v>
      </c>
      <c r="C453">
        <v>-1.0611900000000001</v>
      </c>
      <c r="D453">
        <v>2.9685999999999999</v>
      </c>
      <c r="E453">
        <v>249.40700000000001</v>
      </c>
    </row>
    <row r="454" spans="1:5">
      <c r="A454">
        <v>4.5199999999999996</v>
      </c>
      <c r="B454">
        <v>4.0223599999999999</v>
      </c>
      <c r="C454">
        <v>-1.05314</v>
      </c>
      <c r="D454">
        <v>2.96923</v>
      </c>
      <c r="E454">
        <v>248.947</v>
      </c>
    </row>
    <row r="455" spans="1:5">
      <c r="A455">
        <v>4.53</v>
      </c>
      <c r="B455">
        <v>4.0204199999999997</v>
      </c>
      <c r="C455">
        <v>-1.05091</v>
      </c>
      <c r="D455">
        <v>2.9695100000000001</v>
      </c>
      <c r="E455">
        <v>248.827</v>
      </c>
    </row>
    <row r="456" spans="1:5">
      <c r="A456">
        <v>4.54</v>
      </c>
      <c r="B456">
        <v>4.0237400000000001</v>
      </c>
      <c r="C456">
        <v>-1.0540799999999999</v>
      </c>
      <c r="D456">
        <v>2.9696600000000002</v>
      </c>
      <c r="E456">
        <v>249.03200000000001</v>
      </c>
    </row>
    <row r="457" spans="1:5">
      <c r="A457">
        <v>4.55</v>
      </c>
      <c r="B457">
        <v>4.0299800000000001</v>
      </c>
      <c r="C457">
        <v>-1.06029</v>
      </c>
      <c r="D457">
        <v>2.9696899999999999</v>
      </c>
      <c r="E457">
        <v>249.41900000000001</v>
      </c>
    </row>
    <row r="458" spans="1:5">
      <c r="A458">
        <v>4.5599999999999996</v>
      </c>
      <c r="B458">
        <v>4.0358299999999998</v>
      </c>
      <c r="C458">
        <v>-1.06613</v>
      </c>
      <c r="D458">
        <v>2.9697</v>
      </c>
      <c r="E458">
        <v>249.78</v>
      </c>
    </row>
    <row r="459" spans="1:5">
      <c r="A459">
        <v>4.57</v>
      </c>
      <c r="B459">
        <v>4.0385600000000004</v>
      </c>
      <c r="C459">
        <v>-1.0687800000000001</v>
      </c>
      <c r="D459">
        <v>2.9697900000000002</v>
      </c>
      <c r="E459">
        <v>249.95</v>
      </c>
    </row>
    <row r="460" spans="1:5">
      <c r="A460">
        <v>4.58</v>
      </c>
      <c r="B460">
        <v>4.0374999999999996</v>
      </c>
      <c r="C460">
        <v>-1.0674699999999999</v>
      </c>
      <c r="D460">
        <v>2.9700299999999999</v>
      </c>
      <c r="E460">
        <v>249.88399999999999</v>
      </c>
    </row>
    <row r="461" spans="1:5">
      <c r="A461">
        <v>4.59</v>
      </c>
      <c r="B461">
        <v>4.0344499999999996</v>
      </c>
      <c r="C461">
        <v>-1.06406</v>
      </c>
      <c r="D461">
        <v>2.9704000000000002</v>
      </c>
      <c r="E461">
        <v>249.69499999999999</v>
      </c>
    </row>
    <row r="462" spans="1:5">
      <c r="A462">
        <v>4.5999999999999996</v>
      </c>
      <c r="B462">
        <v>4.0326899999999997</v>
      </c>
      <c r="C462">
        <v>-1.0619400000000001</v>
      </c>
      <c r="D462">
        <v>2.9707499999999998</v>
      </c>
      <c r="E462">
        <v>249.58600000000001</v>
      </c>
    </row>
    <row r="463" spans="1:5">
      <c r="A463">
        <v>4.6100000000000003</v>
      </c>
      <c r="B463">
        <v>4.0345899999999997</v>
      </c>
      <c r="C463">
        <v>-1.06366</v>
      </c>
      <c r="D463">
        <v>2.9709300000000001</v>
      </c>
      <c r="E463">
        <v>249.70400000000001</v>
      </c>
    </row>
    <row r="464" spans="1:5">
      <c r="A464">
        <v>4.62</v>
      </c>
      <c r="B464">
        <v>4.03979</v>
      </c>
      <c r="C464">
        <v>-1.06887</v>
      </c>
      <c r="D464">
        <v>2.97092</v>
      </c>
      <c r="E464">
        <v>250.02600000000001</v>
      </c>
    </row>
    <row r="465" spans="1:5">
      <c r="A465">
        <v>4.63</v>
      </c>
      <c r="B465">
        <v>4.0457099999999997</v>
      </c>
      <c r="C465">
        <v>-1.0748500000000001</v>
      </c>
      <c r="D465">
        <v>2.9708700000000001</v>
      </c>
      <c r="E465">
        <v>250.392</v>
      </c>
    </row>
    <row r="466" spans="1:5">
      <c r="A466">
        <v>4.6399999999999997</v>
      </c>
      <c r="B466">
        <v>4.0493300000000003</v>
      </c>
      <c r="C466">
        <v>-1.0785</v>
      </c>
      <c r="D466">
        <v>2.9708399999999999</v>
      </c>
      <c r="E466">
        <v>250.61600000000001</v>
      </c>
    </row>
    <row r="467" spans="1:5">
      <c r="A467">
        <v>4.6500000000000004</v>
      </c>
      <c r="B467">
        <v>4.0491000000000001</v>
      </c>
      <c r="C467">
        <v>-1.07822</v>
      </c>
      <c r="D467">
        <v>2.9708899999999998</v>
      </c>
      <c r="E467">
        <v>250.602</v>
      </c>
    </row>
    <row r="468" spans="1:5">
      <c r="A468">
        <v>4.66</v>
      </c>
      <c r="B468">
        <v>4.0450499999999998</v>
      </c>
      <c r="C468">
        <v>-1.07406</v>
      </c>
      <c r="D468">
        <v>2.97099</v>
      </c>
      <c r="E468">
        <v>250.351</v>
      </c>
    </row>
    <row r="469" spans="1:5">
      <c r="A469">
        <v>4.67</v>
      </c>
      <c r="B469">
        <v>4.0382199999999999</v>
      </c>
      <c r="C469">
        <v>-1.0670599999999999</v>
      </c>
      <c r="D469">
        <v>2.9711599999999998</v>
      </c>
      <c r="E469">
        <v>249.928</v>
      </c>
    </row>
    <row r="470" spans="1:5">
      <c r="A470">
        <v>4.68</v>
      </c>
      <c r="B470">
        <v>4.0299399999999999</v>
      </c>
      <c r="C470">
        <v>-1.0585599999999999</v>
      </c>
      <c r="D470">
        <v>2.9713799999999999</v>
      </c>
      <c r="E470">
        <v>249.416</v>
      </c>
    </row>
    <row r="471" spans="1:5">
      <c r="A471">
        <v>4.6900000000000004</v>
      </c>
      <c r="B471">
        <v>4.0214999999999996</v>
      </c>
      <c r="C471">
        <v>-1.04982</v>
      </c>
      <c r="D471">
        <v>2.9716800000000001</v>
      </c>
      <c r="E471">
        <v>248.89400000000001</v>
      </c>
    </row>
    <row r="472" spans="1:5">
      <c r="A472">
        <v>4.7</v>
      </c>
      <c r="B472">
        <v>4.0140599999999997</v>
      </c>
      <c r="C472">
        <v>-1.04189</v>
      </c>
      <c r="D472">
        <v>2.9721700000000002</v>
      </c>
      <c r="E472">
        <v>248.43299999999999</v>
      </c>
    </row>
    <row r="473" spans="1:5">
      <c r="A473">
        <v>4.71</v>
      </c>
      <c r="B473">
        <v>4.0083099999999998</v>
      </c>
      <c r="C473">
        <v>-1.0357000000000001</v>
      </c>
      <c r="D473">
        <v>2.97261</v>
      </c>
      <c r="E473">
        <v>248.077</v>
      </c>
    </row>
    <row r="474" spans="1:5">
      <c r="A474">
        <v>4.72</v>
      </c>
      <c r="B474">
        <v>4.00481</v>
      </c>
      <c r="C474">
        <v>-1.0317099999999999</v>
      </c>
      <c r="D474">
        <v>2.9731000000000001</v>
      </c>
      <c r="E474">
        <v>247.86099999999999</v>
      </c>
    </row>
    <row r="475" spans="1:5">
      <c r="A475">
        <v>4.7300000000000004</v>
      </c>
      <c r="B475">
        <v>4.0038</v>
      </c>
      <c r="C475">
        <v>-1.0301899999999999</v>
      </c>
      <c r="D475">
        <v>2.9736199999999999</v>
      </c>
      <c r="E475">
        <v>247.798</v>
      </c>
    </row>
    <row r="476" spans="1:5">
      <c r="A476">
        <v>4.74</v>
      </c>
      <c r="B476">
        <v>4.0055500000000004</v>
      </c>
      <c r="C476">
        <v>-1.0311300000000001</v>
      </c>
      <c r="D476">
        <v>2.9744100000000002</v>
      </c>
      <c r="E476">
        <v>247.90600000000001</v>
      </c>
    </row>
    <row r="477" spans="1:5">
      <c r="A477">
        <v>4.75</v>
      </c>
      <c r="B477">
        <v>4.0094200000000004</v>
      </c>
      <c r="C477">
        <v>-1.0345200000000001</v>
      </c>
      <c r="D477">
        <v>2.9749099999999999</v>
      </c>
      <c r="E477">
        <v>248.14599999999999</v>
      </c>
    </row>
    <row r="478" spans="1:5">
      <c r="A478">
        <v>4.76</v>
      </c>
      <c r="B478">
        <v>4.0151399999999997</v>
      </c>
      <c r="C478">
        <v>-1.0397799999999999</v>
      </c>
      <c r="D478">
        <v>2.9753599999999998</v>
      </c>
      <c r="E478">
        <v>248.5</v>
      </c>
    </row>
    <row r="479" spans="1:5">
      <c r="A479">
        <v>4.7699999999999996</v>
      </c>
      <c r="B479">
        <v>4.0224900000000003</v>
      </c>
      <c r="C479">
        <v>-1.0467299999999999</v>
      </c>
      <c r="D479">
        <v>2.9757600000000002</v>
      </c>
      <c r="E479">
        <v>248.95500000000001</v>
      </c>
    </row>
    <row r="480" spans="1:5">
      <c r="A480">
        <v>4.78</v>
      </c>
      <c r="B480">
        <v>4.03132</v>
      </c>
      <c r="C480">
        <v>-1.0552600000000001</v>
      </c>
      <c r="D480">
        <v>2.9760599999999999</v>
      </c>
      <c r="E480">
        <v>249.501</v>
      </c>
    </row>
    <row r="481" spans="1:5">
      <c r="A481">
        <v>4.79</v>
      </c>
      <c r="B481">
        <v>4.0414000000000003</v>
      </c>
      <c r="C481">
        <v>-1.06515</v>
      </c>
      <c r="D481">
        <v>2.9762499999999998</v>
      </c>
      <c r="E481">
        <v>250.125</v>
      </c>
    </row>
    <row r="482" spans="1:5">
      <c r="A482">
        <v>4.8</v>
      </c>
      <c r="B482">
        <v>4.0522999999999998</v>
      </c>
      <c r="C482">
        <v>-1.0759799999999999</v>
      </c>
      <c r="D482">
        <v>2.9763199999999999</v>
      </c>
      <c r="E482">
        <v>250.8</v>
      </c>
    </row>
    <row r="483" spans="1:5">
      <c r="A483">
        <v>4.8099999999999996</v>
      </c>
      <c r="B483">
        <v>4.0634100000000002</v>
      </c>
      <c r="C483">
        <v>-1.0871599999999999</v>
      </c>
      <c r="D483">
        <v>2.9762599999999999</v>
      </c>
      <c r="E483">
        <v>251.488</v>
      </c>
    </row>
    <row r="484" spans="1:5">
      <c r="A484">
        <v>4.82</v>
      </c>
      <c r="B484">
        <v>4.0743200000000002</v>
      </c>
      <c r="C484">
        <v>-1.0980099999999999</v>
      </c>
      <c r="D484">
        <v>2.9763099999999998</v>
      </c>
      <c r="E484">
        <v>252.16300000000001</v>
      </c>
    </row>
    <row r="485" spans="1:5">
      <c r="A485">
        <v>4.83</v>
      </c>
      <c r="B485">
        <v>4.0841700000000003</v>
      </c>
      <c r="C485">
        <v>-1.10816</v>
      </c>
      <c r="D485">
        <v>2.97601</v>
      </c>
      <c r="E485">
        <v>252.773</v>
      </c>
    </row>
    <row r="486" spans="1:5">
      <c r="A486">
        <v>4.84</v>
      </c>
      <c r="B486">
        <v>4.0925200000000004</v>
      </c>
      <c r="C486">
        <v>-1.1169199999999999</v>
      </c>
      <c r="D486">
        <v>2.9756</v>
      </c>
      <c r="E486">
        <v>253.28899999999999</v>
      </c>
    </row>
    <row r="487" spans="1:5">
      <c r="A487">
        <v>4.8499999999999996</v>
      </c>
      <c r="B487">
        <v>4.0990000000000002</v>
      </c>
      <c r="C487">
        <v>-1.1238900000000001</v>
      </c>
      <c r="D487">
        <v>2.9750999999999999</v>
      </c>
      <c r="E487">
        <v>253.69</v>
      </c>
    </row>
    <row r="488" spans="1:5">
      <c r="A488">
        <v>4.8600000000000003</v>
      </c>
      <c r="B488">
        <v>4.1033999999999997</v>
      </c>
      <c r="C488">
        <v>-1.12887</v>
      </c>
      <c r="D488">
        <v>2.9745400000000002</v>
      </c>
      <c r="E488">
        <v>253.96299999999999</v>
      </c>
    </row>
    <row r="489" spans="1:5">
      <c r="A489">
        <v>4.87</v>
      </c>
      <c r="B489">
        <v>4.1055400000000004</v>
      </c>
      <c r="C489">
        <v>-1.1316299999999999</v>
      </c>
      <c r="D489">
        <v>2.9739100000000001</v>
      </c>
      <c r="E489">
        <v>254.095</v>
      </c>
    </row>
    <row r="490" spans="1:5">
      <c r="A490">
        <v>4.88</v>
      </c>
      <c r="B490">
        <v>4.1052400000000002</v>
      </c>
      <c r="C490">
        <v>-1.1319900000000001</v>
      </c>
      <c r="D490">
        <v>2.9732599999999998</v>
      </c>
      <c r="E490">
        <v>254.077</v>
      </c>
    </row>
    <row r="491" spans="1:5">
      <c r="A491">
        <v>4.8899999999999997</v>
      </c>
      <c r="B491">
        <v>4.1023899999999998</v>
      </c>
      <c r="C491">
        <v>-1.1297900000000001</v>
      </c>
      <c r="D491">
        <v>2.97261</v>
      </c>
      <c r="E491">
        <v>253.9</v>
      </c>
    </row>
    <row r="492" spans="1:5">
      <c r="A492">
        <v>4.9000000000000004</v>
      </c>
      <c r="B492">
        <v>4.09687</v>
      </c>
      <c r="C492">
        <v>-1.1248800000000001</v>
      </c>
      <c r="D492">
        <v>2.9719899999999999</v>
      </c>
      <c r="E492">
        <v>253.559</v>
      </c>
    </row>
    <row r="493" spans="1:5">
      <c r="A493">
        <v>4.91</v>
      </c>
      <c r="B493">
        <v>4.08866</v>
      </c>
      <c r="C493">
        <v>-1.11721</v>
      </c>
      <c r="D493">
        <v>2.9714499999999999</v>
      </c>
      <c r="E493">
        <v>253.05</v>
      </c>
    </row>
    <row r="494" spans="1:5">
      <c r="A494">
        <v>4.92</v>
      </c>
      <c r="B494">
        <v>4.0779399999999999</v>
      </c>
      <c r="C494">
        <v>-1.10693</v>
      </c>
      <c r="D494">
        <v>2.9710100000000002</v>
      </c>
      <c r="E494">
        <v>252.387</v>
      </c>
    </row>
    <row r="495" spans="1:5">
      <c r="A495">
        <v>4.93</v>
      </c>
      <c r="B495">
        <v>4.0651999999999999</v>
      </c>
      <c r="C495">
        <v>-1.0944799999999999</v>
      </c>
      <c r="D495">
        <v>2.97072</v>
      </c>
      <c r="E495">
        <v>251.59800000000001</v>
      </c>
    </row>
    <row r="496" spans="1:5">
      <c r="A496">
        <v>4.9400000000000004</v>
      </c>
      <c r="B496">
        <v>4.0517099999999999</v>
      </c>
      <c r="C496">
        <v>-1.0810999999999999</v>
      </c>
      <c r="D496">
        <v>2.9706100000000002</v>
      </c>
      <c r="E496">
        <v>250.76400000000001</v>
      </c>
    </row>
    <row r="497" spans="1:5">
      <c r="A497">
        <v>4.95</v>
      </c>
      <c r="B497">
        <v>4.0383899999999997</v>
      </c>
      <c r="C497">
        <v>-1.0677300000000001</v>
      </c>
      <c r="D497">
        <v>2.9706600000000001</v>
      </c>
      <c r="E497">
        <v>249.93899999999999</v>
      </c>
    </row>
    <row r="498" spans="1:5">
      <c r="A498">
        <v>4.96</v>
      </c>
      <c r="B498">
        <v>4.0268499999999996</v>
      </c>
      <c r="C498">
        <v>-1.0559000000000001</v>
      </c>
      <c r="D498">
        <v>2.9709599999999998</v>
      </c>
      <c r="E498">
        <v>249.22499999999999</v>
      </c>
    </row>
    <row r="499" spans="1:5">
      <c r="A499">
        <v>4.97</v>
      </c>
      <c r="B499">
        <v>4.0181100000000001</v>
      </c>
      <c r="C499">
        <v>-1.04688</v>
      </c>
      <c r="D499">
        <v>2.9712299999999998</v>
      </c>
      <c r="E499">
        <v>248.684</v>
      </c>
    </row>
    <row r="500" spans="1:5">
      <c r="A500">
        <v>4.9800000000000004</v>
      </c>
      <c r="B500">
        <v>4.01267</v>
      </c>
      <c r="C500">
        <v>-1.04111</v>
      </c>
      <c r="D500">
        <v>2.9715600000000002</v>
      </c>
      <c r="E500">
        <v>248.34700000000001</v>
      </c>
    </row>
    <row r="501" spans="1:5">
      <c r="A501">
        <v>4.99</v>
      </c>
      <c r="B501">
        <v>4.01023</v>
      </c>
      <c r="C501">
        <v>-1.0383100000000001</v>
      </c>
      <c r="D501">
        <v>2.9719199999999999</v>
      </c>
      <c r="E501">
        <v>248.196</v>
      </c>
    </row>
    <row r="502" spans="1:5">
      <c r="A502">
        <v>5</v>
      </c>
      <c r="B502">
        <v>4.0100800000000003</v>
      </c>
      <c r="C502">
        <v>-1.03775</v>
      </c>
      <c r="D502">
        <v>2.9723199999999999</v>
      </c>
      <c r="E502">
        <v>248.18700000000001</v>
      </c>
    </row>
    <row r="503" spans="1:5">
      <c r="A503">
        <v>5.01</v>
      </c>
      <c r="B503">
        <v>4.01084</v>
      </c>
      <c r="C503">
        <v>-1.0381199999999999</v>
      </c>
      <c r="D503">
        <v>2.9727199999999998</v>
      </c>
      <c r="E503">
        <v>248.23400000000001</v>
      </c>
    </row>
    <row r="504" spans="1:5">
      <c r="A504">
        <v>5.0199999999999996</v>
      </c>
      <c r="B504">
        <v>4.0114400000000003</v>
      </c>
      <c r="C504">
        <v>-1.0382899999999999</v>
      </c>
      <c r="D504">
        <v>2.97315</v>
      </c>
      <c r="E504">
        <v>248.27099999999999</v>
      </c>
    </row>
    <row r="505" spans="1:5">
      <c r="A505">
        <v>5.03</v>
      </c>
      <c r="B505">
        <v>4.0107999999999997</v>
      </c>
      <c r="C505">
        <v>-1.0372300000000001</v>
      </c>
      <c r="D505">
        <v>2.97357</v>
      </c>
      <c r="E505">
        <v>248.23099999999999</v>
      </c>
    </row>
    <row r="506" spans="1:5">
      <c r="A506">
        <v>5.04</v>
      </c>
      <c r="B506">
        <v>4.0086899999999996</v>
      </c>
      <c r="C506">
        <v>-1.0346299999999999</v>
      </c>
      <c r="D506">
        <v>2.9740600000000001</v>
      </c>
      <c r="E506">
        <v>248.101</v>
      </c>
    </row>
    <row r="507" spans="1:5">
      <c r="A507">
        <v>5.05</v>
      </c>
      <c r="B507">
        <v>4.00502</v>
      </c>
      <c r="C507">
        <v>-1.0304</v>
      </c>
      <c r="D507">
        <v>2.9746199999999998</v>
      </c>
      <c r="E507">
        <v>247.87299999999999</v>
      </c>
    </row>
    <row r="508" spans="1:5">
      <c r="A508">
        <v>5.0599999999999996</v>
      </c>
      <c r="B508">
        <v>4.0000299999999998</v>
      </c>
      <c r="C508">
        <v>-1.02477</v>
      </c>
      <c r="D508">
        <v>2.9752700000000001</v>
      </c>
      <c r="E508">
        <v>247.565</v>
      </c>
    </row>
    <row r="509" spans="1:5">
      <c r="A509">
        <v>5.07</v>
      </c>
      <c r="B509">
        <v>3.9944600000000001</v>
      </c>
      <c r="C509">
        <v>-1.0184500000000001</v>
      </c>
      <c r="D509">
        <v>2.97601</v>
      </c>
      <c r="E509">
        <v>247.22</v>
      </c>
    </row>
    <row r="510" spans="1:5">
      <c r="A510">
        <v>5.08</v>
      </c>
      <c r="B510">
        <v>3.98963</v>
      </c>
      <c r="C510">
        <v>-1.0125900000000001</v>
      </c>
      <c r="D510">
        <v>2.9770400000000001</v>
      </c>
      <c r="E510">
        <v>246.92099999999999</v>
      </c>
    </row>
    <row r="511" spans="1:5">
      <c r="A511">
        <v>5.09</v>
      </c>
      <c r="B511">
        <v>3.9864299999999999</v>
      </c>
      <c r="C511">
        <v>-1.00864</v>
      </c>
      <c r="D511">
        <v>2.9777900000000002</v>
      </c>
      <c r="E511">
        <v>246.72300000000001</v>
      </c>
    </row>
    <row r="512" spans="1:5">
      <c r="A512">
        <v>5.0999999999999996</v>
      </c>
      <c r="B512">
        <v>3.9862199999999999</v>
      </c>
      <c r="C512">
        <v>-1.0075499999999999</v>
      </c>
      <c r="D512">
        <v>2.9786800000000002</v>
      </c>
      <c r="E512">
        <v>246.71</v>
      </c>
    </row>
    <row r="513" spans="1:5">
      <c r="A513">
        <v>5.1100000000000003</v>
      </c>
      <c r="B513">
        <v>3.9888699999999999</v>
      </c>
      <c r="C513">
        <v>-1.00935</v>
      </c>
      <c r="D513">
        <v>2.97953</v>
      </c>
      <c r="E513">
        <v>246.874</v>
      </c>
    </row>
    <row r="514" spans="1:5">
      <c r="A514">
        <v>5.12</v>
      </c>
      <c r="B514">
        <v>3.99363</v>
      </c>
      <c r="C514">
        <v>-1.01329</v>
      </c>
      <c r="D514">
        <v>2.9803299999999999</v>
      </c>
      <c r="E514">
        <v>247.16900000000001</v>
      </c>
    </row>
    <row r="515" spans="1:5">
      <c r="A515">
        <v>5.13</v>
      </c>
      <c r="B515">
        <v>3.99925</v>
      </c>
      <c r="C515">
        <v>-1.01814</v>
      </c>
      <c r="D515">
        <v>2.9811100000000001</v>
      </c>
      <c r="E515">
        <v>247.517</v>
      </c>
    </row>
    <row r="516" spans="1:5">
      <c r="A516">
        <v>5.14</v>
      </c>
      <c r="B516">
        <v>4.0045099999999998</v>
      </c>
      <c r="C516">
        <v>-1.02264</v>
      </c>
      <c r="D516">
        <v>2.9818699999999998</v>
      </c>
      <c r="E516">
        <v>247.84200000000001</v>
      </c>
    </row>
    <row r="517" spans="1:5">
      <c r="A517">
        <v>5.15</v>
      </c>
      <c r="B517">
        <v>4.0087599999999997</v>
      </c>
      <c r="C517">
        <v>-1.0261100000000001</v>
      </c>
      <c r="D517">
        <v>2.98265</v>
      </c>
      <c r="E517">
        <v>248.10499999999999</v>
      </c>
    </row>
    <row r="518" spans="1:5">
      <c r="A518">
        <v>5.16</v>
      </c>
      <c r="B518">
        <v>4.0110799999999998</v>
      </c>
      <c r="C518">
        <v>-1.02773</v>
      </c>
      <c r="D518">
        <v>2.9833500000000002</v>
      </c>
      <c r="E518">
        <v>248.249</v>
      </c>
    </row>
    <row r="519" spans="1:5">
      <c r="A519">
        <v>5.17</v>
      </c>
      <c r="B519">
        <v>4.0110099999999997</v>
      </c>
      <c r="C519">
        <v>-1.02698</v>
      </c>
      <c r="D519">
        <v>2.9840300000000002</v>
      </c>
      <c r="E519">
        <v>248.245</v>
      </c>
    </row>
    <row r="520" spans="1:5">
      <c r="A520">
        <v>5.18</v>
      </c>
      <c r="B520">
        <v>4.0081499999999997</v>
      </c>
      <c r="C520">
        <v>-1.0234399999999999</v>
      </c>
      <c r="D520">
        <v>2.9847100000000002</v>
      </c>
      <c r="E520">
        <v>248.06700000000001</v>
      </c>
    </row>
    <row r="521" spans="1:5">
      <c r="A521">
        <v>5.19</v>
      </c>
      <c r="B521">
        <v>4.0019900000000002</v>
      </c>
      <c r="C521">
        <v>-1.01658</v>
      </c>
      <c r="D521">
        <v>2.9854099999999999</v>
      </c>
      <c r="E521">
        <v>247.68600000000001</v>
      </c>
    </row>
    <row r="522" spans="1:5">
      <c r="A522">
        <v>5.2</v>
      </c>
      <c r="B522">
        <v>3.9919600000000002</v>
      </c>
      <c r="C522">
        <v>-1.0058100000000001</v>
      </c>
      <c r="D522">
        <v>2.9861499999999999</v>
      </c>
      <c r="E522">
        <v>247.066</v>
      </c>
    </row>
    <row r="523" spans="1:5">
      <c r="A523">
        <v>5.21</v>
      </c>
      <c r="B523">
        <v>3.97736</v>
      </c>
      <c r="C523">
        <v>-0.99038000000000004</v>
      </c>
      <c r="D523">
        <v>2.98698</v>
      </c>
      <c r="E523">
        <v>246.16200000000001</v>
      </c>
    </row>
    <row r="524" spans="1:5">
      <c r="A524">
        <v>5.22</v>
      </c>
      <c r="B524">
        <v>3.9574699999999998</v>
      </c>
      <c r="C524">
        <v>-0.96951100000000001</v>
      </c>
      <c r="D524">
        <v>2.9879600000000002</v>
      </c>
      <c r="E524">
        <v>244.93100000000001</v>
      </c>
    </row>
    <row r="525" spans="1:5">
      <c r="A525">
        <v>5.23</v>
      </c>
      <c r="B525">
        <v>3.9318900000000001</v>
      </c>
      <c r="C525">
        <v>-0.94271000000000005</v>
      </c>
      <c r="D525">
        <v>2.9891800000000002</v>
      </c>
      <c r="E525">
        <v>243.34700000000001</v>
      </c>
    </row>
    <row r="526" spans="1:5">
      <c r="A526">
        <v>5.24</v>
      </c>
      <c r="B526">
        <v>3.90123</v>
      </c>
      <c r="C526">
        <v>-0.91046300000000002</v>
      </c>
      <c r="D526">
        <v>2.9907699999999999</v>
      </c>
      <c r="E526">
        <v>241.45</v>
      </c>
    </row>
    <row r="527" spans="1:5">
      <c r="A527">
        <v>5.25</v>
      </c>
      <c r="B527">
        <v>3.8683800000000002</v>
      </c>
      <c r="C527">
        <v>-0.87549200000000005</v>
      </c>
      <c r="D527">
        <v>2.9928900000000001</v>
      </c>
      <c r="E527">
        <v>239.417</v>
      </c>
    </row>
    <row r="528" spans="1:5">
      <c r="A528">
        <v>5.26</v>
      </c>
      <c r="B528">
        <v>3.8397800000000002</v>
      </c>
      <c r="C528">
        <v>-0.84409900000000004</v>
      </c>
      <c r="D528">
        <v>2.9956800000000001</v>
      </c>
      <c r="E528">
        <v>237.64699999999999</v>
      </c>
    </row>
    <row r="529" spans="1:5">
      <c r="A529">
        <v>5.27</v>
      </c>
      <c r="B529">
        <v>3.8235100000000002</v>
      </c>
      <c r="C529">
        <v>-0.82510700000000003</v>
      </c>
      <c r="D529">
        <v>2.9984000000000002</v>
      </c>
      <c r="E529">
        <v>236.64</v>
      </c>
    </row>
    <row r="530" spans="1:5">
      <c r="A530">
        <v>5.28</v>
      </c>
      <c r="B530">
        <v>3.8258700000000001</v>
      </c>
      <c r="C530">
        <v>-0.82517700000000005</v>
      </c>
      <c r="D530">
        <v>3.0006900000000001</v>
      </c>
      <c r="E530">
        <v>236.786</v>
      </c>
    </row>
    <row r="531" spans="1:5">
      <c r="A531">
        <v>5.29</v>
      </c>
      <c r="B531">
        <v>3.8464700000000001</v>
      </c>
      <c r="C531">
        <v>-0.84415799999999996</v>
      </c>
      <c r="D531">
        <v>3.0023200000000001</v>
      </c>
      <c r="E531">
        <v>238.06100000000001</v>
      </c>
    </row>
    <row r="532" spans="1:5">
      <c r="A532">
        <v>5.3</v>
      </c>
      <c r="B532">
        <v>3.87845</v>
      </c>
      <c r="C532">
        <v>-0.87504000000000004</v>
      </c>
      <c r="D532">
        <v>3.0034100000000001</v>
      </c>
      <c r="E532">
        <v>240.04</v>
      </c>
    </row>
    <row r="533" spans="1:5">
      <c r="A533">
        <v>5.31</v>
      </c>
      <c r="B533">
        <v>3.9131499999999999</v>
      </c>
      <c r="C533">
        <v>-0.90906900000000002</v>
      </c>
      <c r="D533">
        <v>3.0040800000000001</v>
      </c>
      <c r="E533">
        <v>242.18799999999999</v>
      </c>
    </row>
    <row r="534" spans="1:5">
      <c r="A534">
        <v>5.32</v>
      </c>
      <c r="B534">
        <v>3.9442900000000001</v>
      </c>
      <c r="C534">
        <v>-0.94001100000000004</v>
      </c>
      <c r="D534">
        <v>3.0042800000000001</v>
      </c>
      <c r="E534">
        <v>244.11500000000001</v>
      </c>
    </row>
    <row r="535" spans="1:5">
      <c r="A535">
        <v>5.33</v>
      </c>
      <c r="B535">
        <v>3.9688599999999998</v>
      </c>
      <c r="C535">
        <v>-0.96495500000000001</v>
      </c>
      <c r="D535">
        <v>3.0038999999999998</v>
      </c>
      <c r="E535">
        <v>245.636</v>
      </c>
    </row>
    <row r="536" spans="1:5">
      <c r="A536">
        <v>5.34</v>
      </c>
      <c r="B536">
        <v>3.9861499999999999</v>
      </c>
      <c r="C536">
        <v>-0.98322799999999999</v>
      </c>
      <c r="D536">
        <v>3.00292</v>
      </c>
      <c r="E536">
        <v>246.70599999999999</v>
      </c>
    </row>
    <row r="537" spans="1:5">
      <c r="A537">
        <v>5.35</v>
      </c>
      <c r="B537">
        <v>3.9971199999999998</v>
      </c>
      <c r="C537">
        <v>-0.99555199999999999</v>
      </c>
      <c r="D537">
        <v>3.0015700000000001</v>
      </c>
      <c r="E537">
        <v>247.38499999999999</v>
      </c>
    </row>
    <row r="538" spans="1:5">
      <c r="A538">
        <v>5.36</v>
      </c>
      <c r="B538">
        <v>4.0021100000000001</v>
      </c>
      <c r="C538">
        <v>-1.0025599999999999</v>
      </c>
      <c r="D538">
        <v>2.9995599999999998</v>
      </c>
      <c r="E538">
        <v>247.69399999999999</v>
      </c>
    </row>
    <row r="539" spans="1:5">
      <c r="A539">
        <v>5.37</v>
      </c>
      <c r="B539">
        <v>4.0021100000000001</v>
      </c>
      <c r="C539">
        <v>-1.00485</v>
      </c>
      <c r="D539">
        <v>2.9972599999999998</v>
      </c>
      <c r="E539">
        <v>247.69399999999999</v>
      </c>
    </row>
    <row r="540" spans="1:5">
      <c r="A540">
        <v>5.38</v>
      </c>
      <c r="B540">
        <v>3.9982099999999998</v>
      </c>
      <c r="C540">
        <v>-1.0032799999999999</v>
      </c>
      <c r="D540">
        <v>2.9949400000000002</v>
      </c>
      <c r="E540">
        <v>247.452</v>
      </c>
    </row>
    <row r="541" spans="1:5">
      <c r="A541">
        <v>5.39</v>
      </c>
      <c r="B541">
        <v>3.9914100000000001</v>
      </c>
      <c r="C541">
        <v>-0.99857499999999999</v>
      </c>
      <c r="D541">
        <v>2.9928400000000002</v>
      </c>
      <c r="E541">
        <v>247.03200000000001</v>
      </c>
    </row>
    <row r="542" spans="1:5">
      <c r="A542">
        <v>5.4</v>
      </c>
      <c r="B542">
        <v>3.9829599999999998</v>
      </c>
      <c r="C542">
        <v>-0.991649</v>
      </c>
      <c r="D542">
        <v>2.9913099999999999</v>
      </c>
      <c r="E542">
        <v>246.50899999999999</v>
      </c>
    </row>
    <row r="543" spans="1:5">
      <c r="A543">
        <v>5.41</v>
      </c>
      <c r="B543">
        <v>3.9742500000000001</v>
      </c>
      <c r="C543">
        <v>-0.98363299999999998</v>
      </c>
      <c r="D543">
        <v>2.9906199999999998</v>
      </c>
      <c r="E543">
        <v>245.97</v>
      </c>
    </row>
    <row r="544" spans="1:5">
      <c r="A544">
        <v>5.42</v>
      </c>
      <c r="B544">
        <v>3.9667300000000001</v>
      </c>
      <c r="C544">
        <v>-0.97577400000000003</v>
      </c>
      <c r="D544">
        <v>2.9909599999999998</v>
      </c>
      <c r="E544">
        <v>245.50399999999999</v>
      </c>
    </row>
    <row r="545" spans="1:5">
      <c r="A545">
        <v>5.43</v>
      </c>
      <c r="B545">
        <v>3.9615800000000001</v>
      </c>
      <c r="C545">
        <v>-0.96923199999999998</v>
      </c>
      <c r="D545">
        <v>2.9923500000000001</v>
      </c>
      <c r="E545">
        <v>245.185</v>
      </c>
    </row>
    <row r="546" spans="1:5">
      <c r="A546">
        <v>5.44</v>
      </c>
      <c r="B546">
        <v>3.9594200000000002</v>
      </c>
      <c r="C546">
        <v>-0.964727</v>
      </c>
      <c r="D546">
        <v>2.9946899999999999</v>
      </c>
      <c r="E546">
        <v>245.05199999999999</v>
      </c>
    </row>
    <row r="547" spans="1:5">
      <c r="A547">
        <v>5.45</v>
      </c>
      <c r="B547">
        <v>3.9594100000000001</v>
      </c>
      <c r="C547">
        <v>-0.96206899999999995</v>
      </c>
      <c r="D547">
        <v>2.9973399999999999</v>
      </c>
      <c r="E547">
        <v>245.05099999999999</v>
      </c>
    </row>
    <row r="548" spans="1:5">
      <c r="A548">
        <v>5.46</v>
      </c>
      <c r="B548">
        <v>3.9613299999999998</v>
      </c>
      <c r="C548">
        <v>-0.96046900000000002</v>
      </c>
      <c r="D548">
        <v>3.0008599999999999</v>
      </c>
      <c r="E548">
        <v>245.17</v>
      </c>
    </row>
    <row r="549" spans="1:5">
      <c r="A549">
        <v>5.47</v>
      </c>
      <c r="B549">
        <v>3.9643600000000001</v>
      </c>
      <c r="C549">
        <v>-0.95966200000000002</v>
      </c>
      <c r="D549">
        <v>3.0047000000000001</v>
      </c>
      <c r="E549">
        <v>245.357</v>
      </c>
    </row>
    <row r="550" spans="1:5">
      <c r="A550">
        <v>5.48</v>
      </c>
      <c r="B550">
        <v>3.96712</v>
      </c>
      <c r="C550">
        <v>-0.95877000000000001</v>
      </c>
      <c r="D550">
        <v>3.0083500000000001</v>
      </c>
      <c r="E550">
        <v>245.52799999999999</v>
      </c>
    </row>
    <row r="551" spans="1:5">
      <c r="A551">
        <v>5.49</v>
      </c>
      <c r="B551">
        <v>3.9688699999999999</v>
      </c>
      <c r="C551">
        <v>-0.95710099999999998</v>
      </c>
      <c r="D551">
        <v>3.0117600000000002</v>
      </c>
      <c r="E551">
        <v>245.636</v>
      </c>
    </row>
    <row r="552" spans="1:5">
      <c r="A552">
        <v>5.5</v>
      </c>
      <c r="B552">
        <v>3.9692799999999999</v>
      </c>
      <c r="C552">
        <v>-0.95443699999999998</v>
      </c>
      <c r="D552">
        <v>3.01484</v>
      </c>
      <c r="E552">
        <v>245.66200000000001</v>
      </c>
    </row>
    <row r="553" spans="1:5">
      <c r="A553">
        <v>5.51</v>
      </c>
      <c r="B553">
        <v>3.9683799999999998</v>
      </c>
      <c r="C553">
        <v>-0.95083399999999996</v>
      </c>
      <c r="D553">
        <v>3.01755</v>
      </c>
      <c r="E553">
        <v>245.60599999999999</v>
      </c>
    </row>
    <row r="554" spans="1:5">
      <c r="A554">
        <v>5.52</v>
      </c>
      <c r="B554">
        <v>3.96645</v>
      </c>
      <c r="C554">
        <v>-0.94656399999999996</v>
      </c>
      <c r="D554">
        <v>3.0198800000000001</v>
      </c>
      <c r="E554">
        <v>245.48699999999999</v>
      </c>
    </row>
    <row r="555" spans="1:5">
      <c r="A555">
        <v>5.53</v>
      </c>
      <c r="B555">
        <v>3.9639099999999998</v>
      </c>
      <c r="C555">
        <v>-0.94203199999999998</v>
      </c>
      <c r="D555">
        <v>3.0218699999999998</v>
      </c>
      <c r="E555">
        <v>245.32900000000001</v>
      </c>
    </row>
    <row r="556" spans="1:5">
      <c r="A556">
        <v>5.54</v>
      </c>
      <c r="B556">
        <v>3.9612400000000001</v>
      </c>
      <c r="C556">
        <v>-0.93766400000000005</v>
      </c>
      <c r="D556">
        <v>3.0235699999999999</v>
      </c>
      <c r="E556">
        <v>245.16399999999999</v>
      </c>
    </row>
    <row r="557" spans="1:5">
      <c r="A557">
        <v>5.55</v>
      </c>
      <c r="B557">
        <v>3.9588700000000001</v>
      </c>
      <c r="C557">
        <v>-0.93385600000000002</v>
      </c>
      <c r="D557">
        <v>3.02501</v>
      </c>
      <c r="E557">
        <v>245.018</v>
      </c>
    </row>
    <row r="558" spans="1:5">
      <c r="A558">
        <v>5.56</v>
      </c>
      <c r="B558">
        <v>3.95709</v>
      </c>
      <c r="C558">
        <v>-0.93084199999999995</v>
      </c>
      <c r="D558">
        <v>3.02624</v>
      </c>
      <c r="E558">
        <v>244.90700000000001</v>
      </c>
    </row>
    <row r="559" spans="1:5">
      <c r="A559">
        <v>5.57</v>
      </c>
      <c r="B559">
        <v>3.9560300000000002</v>
      </c>
      <c r="C559">
        <v>-0.92872500000000002</v>
      </c>
      <c r="D559">
        <v>3.0272999999999999</v>
      </c>
      <c r="E559">
        <v>244.84200000000001</v>
      </c>
    </row>
    <row r="560" spans="1:5">
      <c r="A560">
        <v>5.58</v>
      </c>
      <c r="B560">
        <v>3.9557199999999999</v>
      </c>
      <c r="C560">
        <v>-0.92749300000000001</v>
      </c>
      <c r="D560">
        <v>3.0282300000000002</v>
      </c>
      <c r="E560">
        <v>244.822</v>
      </c>
    </row>
    <row r="561" spans="1:5">
      <c r="A561">
        <v>5.59</v>
      </c>
      <c r="B561">
        <v>3.9561999999999999</v>
      </c>
      <c r="C561">
        <v>-0.92712899999999998</v>
      </c>
      <c r="D561">
        <v>3.0290699999999999</v>
      </c>
      <c r="E561">
        <v>244.852</v>
      </c>
    </row>
    <row r="562" spans="1:5">
      <c r="A562">
        <v>5.6</v>
      </c>
      <c r="B562">
        <v>3.9574400000000001</v>
      </c>
      <c r="C562">
        <v>-0.92763700000000004</v>
      </c>
      <c r="D562">
        <v>3.0298099999999999</v>
      </c>
      <c r="E562">
        <v>244.929</v>
      </c>
    </row>
    <row r="563" spans="1:5">
      <c r="A563">
        <v>5.61</v>
      </c>
      <c r="B563">
        <v>3.9594999999999998</v>
      </c>
      <c r="C563">
        <v>-0.92903400000000003</v>
      </c>
      <c r="D563">
        <v>3.0304600000000002</v>
      </c>
      <c r="E563">
        <v>245.05600000000001</v>
      </c>
    </row>
    <row r="564" spans="1:5">
      <c r="A564">
        <v>5.62</v>
      </c>
      <c r="B564">
        <v>3.9624100000000002</v>
      </c>
      <c r="C564">
        <v>-0.93136600000000003</v>
      </c>
      <c r="D564">
        <v>3.03104</v>
      </c>
      <c r="E564">
        <v>245.23599999999999</v>
      </c>
    </row>
    <row r="565" spans="1:5">
      <c r="A565">
        <v>5.63</v>
      </c>
      <c r="B565">
        <v>3.9661300000000002</v>
      </c>
      <c r="C565">
        <v>-0.93458399999999997</v>
      </c>
      <c r="D565">
        <v>3.0315500000000002</v>
      </c>
      <c r="E565">
        <v>245.46700000000001</v>
      </c>
    </row>
    <row r="566" spans="1:5">
      <c r="A566">
        <v>5.64</v>
      </c>
      <c r="B566">
        <v>3.9704700000000002</v>
      </c>
      <c r="C566">
        <v>-0.93850100000000003</v>
      </c>
      <c r="D566">
        <v>3.0319699999999998</v>
      </c>
      <c r="E566">
        <v>245.73599999999999</v>
      </c>
    </row>
    <row r="567" spans="1:5">
      <c r="A567">
        <v>5.65</v>
      </c>
      <c r="B567">
        <v>3.9749300000000001</v>
      </c>
      <c r="C567">
        <v>-0.94275200000000003</v>
      </c>
      <c r="D567">
        <v>3.0321699999999998</v>
      </c>
      <c r="E567">
        <v>246.011</v>
      </c>
    </row>
    <row r="568" spans="1:5">
      <c r="A568">
        <v>5.66</v>
      </c>
      <c r="B568">
        <v>3.97925</v>
      </c>
      <c r="C568">
        <v>-0.94677800000000001</v>
      </c>
      <c r="D568">
        <v>3.03247</v>
      </c>
      <c r="E568">
        <v>246.279</v>
      </c>
    </row>
    <row r="569" spans="1:5">
      <c r="A569">
        <v>5.67</v>
      </c>
      <c r="B569">
        <v>3.9830199999999998</v>
      </c>
      <c r="C569">
        <v>-0.95029399999999997</v>
      </c>
      <c r="D569">
        <v>3.0327199999999999</v>
      </c>
      <c r="E569">
        <v>246.512</v>
      </c>
    </row>
    <row r="570" spans="1:5">
      <c r="A570">
        <v>5.68</v>
      </c>
      <c r="B570">
        <v>3.9860799999999998</v>
      </c>
      <c r="C570">
        <v>-0.95306900000000006</v>
      </c>
      <c r="D570">
        <v>3.03302</v>
      </c>
      <c r="E570">
        <v>246.702</v>
      </c>
    </row>
    <row r="571" spans="1:5">
      <c r="A571">
        <v>5.69</v>
      </c>
      <c r="B571">
        <v>3.9880100000000001</v>
      </c>
      <c r="C571">
        <v>-0.95480100000000001</v>
      </c>
      <c r="D571">
        <v>3.03321</v>
      </c>
      <c r="E571">
        <v>246.821</v>
      </c>
    </row>
    <row r="572" spans="1:5">
      <c r="A572">
        <v>5.7</v>
      </c>
      <c r="B572">
        <v>3.9886200000000001</v>
      </c>
      <c r="C572">
        <v>-0.95522499999999999</v>
      </c>
      <c r="D572">
        <v>3.0333899999999998</v>
      </c>
      <c r="E572">
        <v>246.85900000000001</v>
      </c>
    </row>
    <row r="573" spans="1:5">
      <c r="A573">
        <v>5.71</v>
      </c>
      <c r="B573">
        <v>3.9877600000000002</v>
      </c>
      <c r="C573">
        <v>-0.95418599999999998</v>
      </c>
      <c r="D573">
        <v>3.0335700000000001</v>
      </c>
      <c r="E573">
        <v>246.80600000000001</v>
      </c>
    </row>
    <row r="574" spans="1:5">
      <c r="A574">
        <v>5.72</v>
      </c>
      <c r="B574">
        <v>3.9852599999999998</v>
      </c>
      <c r="C574">
        <v>-0.95150000000000001</v>
      </c>
      <c r="D574">
        <v>3.03376</v>
      </c>
      <c r="E574">
        <v>246.65100000000001</v>
      </c>
    </row>
    <row r="575" spans="1:5">
      <c r="A575">
        <v>5.73</v>
      </c>
      <c r="B575">
        <v>3.98081</v>
      </c>
      <c r="C575">
        <v>-0.94684800000000002</v>
      </c>
      <c r="D575">
        <v>3.03396</v>
      </c>
      <c r="E575">
        <v>246.375</v>
      </c>
    </row>
    <row r="576" spans="1:5">
      <c r="A576">
        <v>5.74</v>
      </c>
      <c r="B576">
        <v>3.9744299999999999</v>
      </c>
      <c r="C576">
        <v>-0.93979900000000005</v>
      </c>
      <c r="D576">
        <v>3.0346299999999999</v>
      </c>
      <c r="E576">
        <v>245.98</v>
      </c>
    </row>
    <row r="577" spans="1:5">
      <c r="A577">
        <v>5.75</v>
      </c>
      <c r="B577">
        <v>3.9648099999999999</v>
      </c>
      <c r="C577">
        <v>-0.92988400000000004</v>
      </c>
      <c r="D577">
        <v>3.0349300000000001</v>
      </c>
      <c r="E577">
        <v>245.38499999999999</v>
      </c>
    </row>
    <row r="578" spans="1:5">
      <c r="A578">
        <v>5.76</v>
      </c>
      <c r="B578">
        <v>3.9506000000000001</v>
      </c>
      <c r="C578">
        <v>-0.91545299999999996</v>
      </c>
      <c r="D578">
        <v>3.0351499999999998</v>
      </c>
      <c r="E578">
        <v>244.506</v>
      </c>
    </row>
    <row r="579" spans="1:5">
      <c r="A579">
        <v>5.77</v>
      </c>
      <c r="B579">
        <v>3.9317600000000001</v>
      </c>
      <c r="C579">
        <v>-0.89595199999999997</v>
      </c>
      <c r="D579">
        <v>3.0358100000000001</v>
      </c>
      <c r="E579">
        <v>243.339</v>
      </c>
    </row>
    <row r="580" spans="1:5">
      <c r="A580">
        <v>5.78</v>
      </c>
      <c r="B580">
        <v>3.9088699999999998</v>
      </c>
      <c r="C580">
        <v>-0.87201300000000004</v>
      </c>
      <c r="D580">
        <v>3.0368599999999999</v>
      </c>
      <c r="E580">
        <v>241.923</v>
      </c>
    </row>
    <row r="581" spans="1:5">
      <c r="A581">
        <v>5.79</v>
      </c>
      <c r="B581">
        <v>3.88531</v>
      </c>
      <c r="C581">
        <v>-0.84687400000000002</v>
      </c>
      <c r="D581">
        <v>3.03843</v>
      </c>
      <c r="E581">
        <v>240.465</v>
      </c>
    </row>
    <row r="582" spans="1:5">
      <c r="A582">
        <v>5.8</v>
      </c>
      <c r="B582">
        <v>3.8675099999999998</v>
      </c>
      <c r="C582">
        <v>-0.82714100000000002</v>
      </c>
      <c r="D582">
        <v>3.0403699999999998</v>
      </c>
      <c r="E582">
        <v>239.363</v>
      </c>
    </row>
    <row r="583" spans="1:5">
      <c r="A583">
        <v>5.81</v>
      </c>
      <c r="B583">
        <v>3.8623400000000001</v>
      </c>
      <c r="C583">
        <v>-0.82012499999999999</v>
      </c>
      <c r="D583">
        <v>3.0422099999999999</v>
      </c>
      <c r="E583">
        <v>239.04300000000001</v>
      </c>
    </row>
    <row r="584" spans="1:5">
      <c r="A584">
        <v>5.82</v>
      </c>
      <c r="B584">
        <v>3.8720400000000001</v>
      </c>
      <c r="C584">
        <v>-0.82839200000000002</v>
      </c>
      <c r="D584">
        <v>3.04365</v>
      </c>
      <c r="E584">
        <v>239.643</v>
      </c>
    </row>
    <row r="585" spans="1:5">
      <c r="A585">
        <v>5.83</v>
      </c>
      <c r="B585">
        <v>3.8921800000000002</v>
      </c>
      <c r="C585">
        <v>-0.84739299999999995</v>
      </c>
      <c r="D585">
        <v>3.0447899999999999</v>
      </c>
      <c r="E585">
        <v>240.89</v>
      </c>
    </row>
    <row r="586" spans="1:5">
      <c r="A586">
        <v>5.84</v>
      </c>
      <c r="B586">
        <v>3.9152800000000001</v>
      </c>
      <c r="C586">
        <v>-0.86938899999999997</v>
      </c>
      <c r="D586">
        <v>3.04589</v>
      </c>
      <c r="E586">
        <v>242.31899999999999</v>
      </c>
    </row>
    <row r="587" spans="1:5">
      <c r="A587">
        <v>5.85</v>
      </c>
      <c r="B587">
        <v>3.93546</v>
      </c>
      <c r="C587">
        <v>-0.88848099999999997</v>
      </c>
      <c r="D587">
        <v>3.04698</v>
      </c>
      <c r="E587">
        <v>243.56899999999999</v>
      </c>
    </row>
    <row r="588" spans="1:5">
      <c r="A588">
        <v>5.86</v>
      </c>
      <c r="B588">
        <v>3.95017</v>
      </c>
      <c r="C588">
        <v>-0.90216099999999999</v>
      </c>
      <c r="D588">
        <v>3.0480100000000001</v>
      </c>
      <c r="E588">
        <v>244.47900000000001</v>
      </c>
    </row>
    <row r="589" spans="1:5">
      <c r="A589">
        <v>5.87</v>
      </c>
      <c r="B589">
        <v>3.9593600000000002</v>
      </c>
      <c r="C589">
        <v>-0.91037699999999999</v>
      </c>
      <c r="D589">
        <v>3.0489799999999998</v>
      </c>
      <c r="E589">
        <v>245.048</v>
      </c>
    </row>
    <row r="590" spans="1:5">
      <c r="A590">
        <v>5.88</v>
      </c>
      <c r="B590">
        <v>3.96373</v>
      </c>
      <c r="C590">
        <v>-0.91391999999999995</v>
      </c>
      <c r="D590">
        <v>3.0498099999999999</v>
      </c>
      <c r="E590">
        <v>245.31800000000001</v>
      </c>
    </row>
    <row r="591" spans="1:5">
      <c r="A591">
        <v>5.89</v>
      </c>
      <c r="B591">
        <v>3.9644200000000001</v>
      </c>
      <c r="C591">
        <v>-0.91383000000000003</v>
      </c>
      <c r="D591">
        <v>3.0505900000000001</v>
      </c>
      <c r="E591">
        <v>245.36099999999999</v>
      </c>
    </row>
    <row r="592" spans="1:5">
      <c r="A592">
        <v>5.9</v>
      </c>
      <c r="B592">
        <v>3.9625599999999999</v>
      </c>
      <c r="C592">
        <v>-0.91118500000000002</v>
      </c>
      <c r="D592">
        <v>3.05138</v>
      </c>
      <c r="E592">
        <v>245.24600000000001</v>
      </c>
    </row>
    <row r="593" spans="1:5">
      <c r="A593">
        <v>5.91</v>
      </c>
      <c r="B593">
        <v>3.9597199999999999</v>
      </c>
      <c r="C593">
        <v>-0.90728500000000001</v>
      </c>
      <c r="D593">
        <v>3.0524399999999998</v>
      </c>
      <c r="E593">
        <v>245.07</v>
      </c>
    </row>
    <row r="594" spans="1:5">
      <c r="A594">
        <v>5.92</v>
      </c>
      <c r="B594">
        <v>3.9563199999999998</v>
      </c>
      <c r="C594">
        <v>-0.90304099999999998</v>
      </c>
      <c r="D594">
        <v>3.05328</v>
      </c>
      <c r="E594">
        <v>244.86</v>
      </c>
    </row>
    <row r="595" spans="1:5">
      <c r="A595">
        <v>5.93</v>
      </c>
      <c r="B595">
        <v>3.9520499999999998</v>
      </c>
      <c r="C595">
        <v>-0.89795499999999995</v>
      </c>
      <c r="D595">
        <v>3.05409</v>
      </c>
      <c r="E595">
        <v>244.595</v>
      </c>
    </row>
    <row r="596" spans="1:5">
      <c r="A596">
        <v>5.94</v>
      </c>
      <c r="B596">
        <v>3.9479000000000002</v>
      </c>
      <c r="C596">
        <v>-0.89289799999999997</v>
      </c>
      <c r="D596">
        <v>3.0550000000000002</v>
      </c>
      <c r="E596">
        <v>244.33799999999999</v>
      </c>
    </row>
    <row r="597" spans="1:5">
      <c r="A597">
        <v>5.95</v>
      </c>
      <c r="B597">
        <v>3.9440900000000001</v>
      </c>
      <c r="C597">
        <v>-0.88814599999999999</v>
      </c>
      <c r="D597">
        <v>3.0559400000000001</v>
      </c>
      <c r="E597">
        <v>244.10300000000001</v>
      </c>
    </row>
    <row r="598" spans="1:5">
      <c r="A598">
        <v>5.96</v>
      </c>
      <c r="B598">
        <v>3.9406699999999999</v>
      </c>
      <c r="C598">
        <v>-0.88373900000000005</v>
      </c>
      <c r="D598">
        <v>3.0569299999999999</v>
      </c>
      <c r="E598">
        <v>243.89099999999999</v>
      </c>
    </row>
    <row r="599" spans="1:5">
      <c r="A599">
        <v>5.97</v>
      </c>
      <c r="B599">
        <v>3.9383699999999999</v>
      </c>
      <c r="C599">
        <v>-0.87995599999999996</v>
      </c>
      <c r="D599">
        <v>3.0584199999999999</v>
      </c>
      <c r="E599">
        <v>243.749</v>
      </c>
    </row>
    <row r="600" spans="1:5">
      <c r="A600">
        <v>5.98</v>
      </c>
      <c r="B600">
        <v>3.93662</v>
      </c>
      <c r="C600">
        <v>-0.877085</v>
      </c>
      <c r="D600">
        <v>3.0595400000000001</v>
      </c>
      <c r="E600">
        <v>243.64</v>
      </c>
    </row>
    <row r="601" spans="1:5">
      <c r="A601">
        <v>5.99</v>
      </c>
      <c r="B601">
        <v>3.9360599999999999</v>
      </c>
      <c r="C601">
        <v>-0.87531700000000001</v>
      </c>
      <c r="D601">
        <v>3.06074</v>
      </c>
      <c r="E601">
        <v>243.60599999999999</v>
      </c>
    </row>
    <row r="602" spans="1:5">
      <c r="A602">
        <v>6</v>
      </c>
      <c r="B602">
        <v>3.9380500000000001</v>
      </c>
      <c r="C602">
        <v>-0.87604300000000002</v>
      </c>
      <c r="D602">
        <v>3.0620099999999999</v>
      </c>
      <c r="E602">
        <v>243.72900000000001</v>
      </c>
    </row>
    <row r="603" spans="1:5">
      <c r="A603">
        <v>6.01</v>
      </c>
      <c r="B603">
        <v>3.9444300000000001</v>
      </c>
      <c r="C603">
        <v>-0.88117699999999999</v>
      </c>
      <c r="D603">
        <v>3.06325</v>
      </c>
      <c r="E603">
        <v>244.124</v>
      </c>
    </row>
    <row r="604" spans="1:5">
      <c r="A604">
        <v>6.02</v>
      </c>
      <c r="B604">
        <v>3.95662</v>
      </c>
      <c r="C604">
        <v>-0.89227999999999996</v>
      </c>
      <c r="D604">
        <v>3.0643400000000001</v>
      </c>
      <c r="E604">
        <v>244.87799999999999</v>
      </c>
    </row>
    <row r="605" spans="1:5">
      <c r="A605">
        <v>6.03</v>
      </c>
      <c r="B605">
        <v>3.9744999999999999</v>
      </c>
      <c r="C605">
        <v>-0.90933399999999998</v>
      </c>
      <c r="D605">
        <v>3.0651600000000001</v>
      </c>
      <c r="E605">
        <v>245.98500000000001</v>
      </c>
    </row>
    <row r="606" spans="1:5">
      <c r="A606">
        <v>6.04</v>
      </c>
      <c r="B606">
        <v>3.9958300000000002</v>
      </c>
      <c r="C606">
        <v>-0.93012099999999998</v>
      </c>
      <c r="D606">
        <v>3.0657000000000001</v>
      </c>
      <c r="E606">
        <v>247.30500000000001</v>
      </c>
    </row>
    <row r="607" spans="1:5">
      <c r="A607">
        <v>6.05</v>
      </c>
      <c r="B607">
        <v>4.01722</v>
      </c>
      <c r="C607">
        <v>-0.95102500000000001</v>
      </c>
      <c r="D607">
        <v>3.0661900000000002</v>
      </c>
      <c r="E607">
        <v>248.62899999999999</v>
      </c>
    </row>
    <row r="608" spans="1:5">
      <c r="A608">
        <v>6.06</v>
      </c>
      <c r="B608">
        <v>4.0350000000000001</v>
      </c>
      <c r="C608">
        <v>-0.96860999999999997</v>
      </c>
      <c r="D608">
        <v>3.0663900000000002</v>
      </c>
      <c r="E608">
        <v>249.72900000000001</v>
      </c>
    </row>
    <row r="609" spans="1:5">
      <c r="A609">
        <v>6.07</v>
      </c>
      <c r="B609">
        <v>4.0468299999999999</v>
      </c>
      <c r="C609">
        <v>-0.980348</v>
      </c>
      <c r="D609">
        <v>3.0664799999999999</v>
      </c>
      <c r="E609">
        <v>250.46100000000001</v>
      </c>
    </row>
    <row r="610" spans="1:5">
      <c r="A610">
        <v>6.08</v>
      </c>
      <c r="B610">
        <v>4.0517000000000003</v>
      </c>
      <c r="C610">
        <v>-0.98516499999999996</v>
      </c>
      <c r="D610">
        <v>3.0665300000000002</v>
      </c>
      <c r="E610">
        <v>250.76300000000001</v>
      </c>
    </row>
    <row r="611" spans="1:5">
      <c r="A611">
        <v>6.09</v>
      </c>
      <c r="B611">
        <v>4.0493800000000002</v>
      </c>
      <c r="C611">
        <v>-0.98283600000000004</v>
      </c>
      <c r="D611">
        <v>3.0665499999999999</v>
      </c>
      <c r="E611">
        <v>250.619</v>
      </c>
    </row>
    <row r="612" spans="1:5">
      <c r="A612">
        <v>6.1</v>
      </c>
      <c r="B612">
        <v>4.0401499999999997</v>
      </c>
      <c r="C612">
        <v>-0.97356100000000001</v>
      </c>
      <c r="D612">
        <v>3.0665900000000001</v>
      </c>
      <c r="E612">
        <v>250.048</v>
      </c>
    </row>
    <row r="613" spans="1:5">
      <c r="A613">
        <v>6.11</v>
      </c>
      <c r="B613">
        <v>4.0244299999999997</v>
      </c>
      <c r="C613">
        <v>-0.95769099999999996</v>
      </c>
      <c r="D613">
        <v>3.0667399999999998</v>
      </c>
      <c r="E613">
        <v>249.07499999999999</v>
      </c>
    </row>
    <row r="614" spans="1:5">
      <c r="A614">
        <v>6.12</v>
      </c>
      <c r="B614">
        <v>4.0026999999999999</v>
      </c>
      <c r="C614">
        <v>-0.93561300000000003</v>
      </c>
      <c r="D614">
        <v>3.0670899999999999</v>
      </c>
      <c r="E614">
        <v>247.73</v>
      </c>
    </row>
    <row r="615" spans="1:5">
      <c r="A615">
        <v>6.13</v>
      </c>
      <c r="B615">
        <v>3.97553</v>
      </c>
      <c r="C615">
        <v>-0.90782499999999999</v>
      </c>
      <c r="D615">
        <v>3.0677099999999999</v>
      </c>
      <c r="E615">
        <v>246.04900000000001</v>
      </c>
    </row>
    <row r="616" spans="1:5">
      <c r="A616">
        <v>6.14</v>
      </c>
      <c r="B616">
        <v>3.9439600000000001</v>
      </c>
      <c r="C616">
        <v>-0.87526199999999998</v>
      </c>
      <c r="D616">
        <v>3.0687000000000002</v>
      </c>
      <c r="E616">
        <v>244.095</v>
      </c>
    </row>
    <row r="617" spans="1:5">
      <c r="A617">
        <v>6.15</v>
      </c>
      <c r="B617">
        <v>3.91</v>
      </c>
      <c r="C617">
        <v>-0.839835</v>
      </c>
      <c r="D617">
        <v>3.0701700000000001</v>
      </c>
      <c r="E617">
        <v>241.99299999999999</v>
      </c>
    </row>
    <row r="618" spans="1:5">
      <c r="A618">
        <v>6.16</v>
      </c>
      <c r="B618">
        <v>3.8773</v>
      </c>
      <c r="C618">
        <v>-0.80513599999999996</v>
      </c>
      <c r="D618">
        <v>3.0721599999999998</v>
      </c>
      <c r="E618">
        <v>239.96899999999999</v>
      </c>
    </row>
    <row r="619" spans="1:5">
      <c r="A619">
        <v>6.17</v>
      </c>
      <c r="B619">
        <v>3.85121</v>
      </c>
      <c r="C619">
        <v>-0.77658300000000002</v>
      </c>
      <c r="D619">
        <v>3.07463</v>
      </c>
      <c r="E619">
        <v>238.35400000000001</v>
      </c>
    </row>
    <row r="620" spans="1:5">
      <c r="A620">
        <v>6.18</v>
      </c>
      <c r="B620">
        <v>3.8371</v>
      </c>
      <c r="C620">
        <v>-0.75988100000000003</v>
      </c>
      <c r="D620">
        <v>3.0772200000000001</v>
      </c>
      <c r="E620">
        <v>237.48099999999999</v>
      </c>
    </row>
    <row r="621" spans="1:5">
      <c r="A621">
        <v>6.19</v>
      </c>
      <c r="B621">
        <v>3.8382000000000001</v>
      </c>
      <c r="C621">
        <v>-0.75847200000000004</v>
      </c>
      <c r="D621">
        <v>3.0797300000000001</v>
      </c>
      <c r="E621">
        <v>237.54900000000001</v>
      </c>
    </row>
    <row r="622" spans="1:5">
      <c r="A622">
        <v>6.2</v>
      </c>
      <c r="B622">
        <v>3.8540399999999999</v>
      </c>
      <c r="C622">
        <v>-0.77199700000000004</v>
      </c>
      <c r="D622">
        <v>3.0820400000000001</v>
      </c>
      <c r="E622">
        <v>238.529</v>
      </c>
    </row>
    <row r="623" spans="1:5">
      <c r="A623">
        <v>6.21</v>
      </c>
      <c r="B623">
        <v>3.8809300000000002</v>
      </c>
      <c r="C623">
        <v>-0.79681000000000002</v>
      </c>
      <c r="D623">
        <v>3.08412</v>
      </c>
      <c r="E623">
        <v>240.19300000000001</v>
      </c>
    </row>
    <row r="624" spans="1:5">
      <c r="A624">
        <v>6.22</v>
      </c>
      <c r="B624">
        <v>3.9136799999999998</v>
      </c>
      <c r="C624">
        <v>-0.82776300000000003</v>
      </c>
      <c r="D624">
        <v>3.0859200000000002</v>
      </c>
      <c r="E624">
        <v>242.221</v>
      </c>
    </row>
    <row r="625" spans="1:5">
      <c r="A625">
        <v>6.23</v>
      </c>
      <c r="B625">
        <v>3.9472</v>
      </c>
      <c r="C625">
        <v>-0.85974200000000001</v>
      </c>
      <c r="D625">
        <v>3.08745</v>
      </c>
      <c r="E625">
        <v>244.29499999999999</v>
      </c>
    </row>
    <row r="626" spans="1:5">
      <c r="A626">
        <v>6.24</v>
      </c>
      <c r="B626">
        <v>3.9774699999999998</v>
      </c>
      <c r="C626">
        <v>-0.88873199999999997</v>
      </c>
      <c r="D626">
        <v>3.08874</v>
      </c>
      <c r="E626">
        <v>246.16900000000001</v>
      </c>
    </row>
    <row r="627" spans="1:5">
      <c r="A627">
        <v>6.25</v>
      </c>
      <c r="B627">
        <v>4.0021500000000003</v>
      </c>
      <c r="C627">
        <v>-0.91234499999999996</v>
      </c>
      <c r="D627">
        <v>3.0898099999999999</v>
      </c>
      <c r="E627">
        <v>247.696</v>
      </c>
    </row>
    <row r="628" spans="1:5">
      <c r="A628">
        <v>6.26</v>
      </c>
      <c r="B628">
        <v>4.0206</v>
      </c>
      <c r="C628">
        <v>-0.92991500000000005</v>
      </c>
      <c r="D628">
        <v>3.0906799999999999</v>
      </c>
      <c r="E628">
        <v>248.83799999999999</v>
      </c>
    </row>
    <row r="629" spans="1:5">
      <c r="A629">
        <v>6.27</v>
      </c>
      <c r="B629">
        <v>4.0316000000000001</v>
      </c>
      <c r="C629">
        <v>-0.94056099999999998</v>
      </c>
      <c r="D629">
        <v>3.09104</v>
      </c>
      <c r="E629">
        <v>249.51900000000001</v>
      </c>
    </row>
    <row r="630" spans="1:5">
      <c r="A630">
        <v>6.28</v>
      </c>
      <c r="B630">
        <v>4.0388500000000001</v>
      </c>
      <c r="C630">
        <v>-0.94721599999999995</v>
      </c>
      <c r="D630">
        <v>3.0916299999999999</v>
      </c>
      <c r="E630">
        <v>249.96700000000001</v>
      </c>
    </row>
    <row r="631" spans="1:5">
      <c r="A631">
        <v>6.29</v>
      </c>
      <c r="B631">
        <v>4.0438599999999996</v>
      </c>
      <c r="C631">
        <v>-0.95175500000000002</v>
      </c>
      <c r="D631">
        <v>3.0921099999999999</v>
      </c>
      <c r="E631">
        <v>250.27799999999999</v>
      </c>
    </row>
    <row r="632" spans="1:5">
      <c r="A632">
        <v>6.3</v>
      </c>
      <c r="B632">
        <v>4.0479900000000004</v>
      </c>
      <c r="C632">
        <v>-0.95552300000000001</v>
      </c>
      <c r="D632">
        <v>3.0924700000000001</v>
      </c>
      <c r="E632">
        <v>250.53299999999999</v>
      </c>
    </row>
    <row r="633" spans="1:5">
      <c r="A633">
        <v>6.31</v>
      </c>
      <c r="B633">
        <v>4.0520699999999996</v>
      </c>
      <c r="C633">
        <v>-0.959372</v>
      </c>
      <c r="D633">
        <v>3.0926999999999998</v>
      </c>
      <c r="E633">
        <v>250.786</v>
      </c>
    </row>
    <row r="634" spans="1:5">
      <c r="A634">
        <v>6.32</v>
      </c>
      <c r="B634">
        <v>4.0526499999999999</v>
      </c>
      <c r="C634">
        <v>-0.96069400000000005</v>
      </c>
      <c r="D634">
        <v>3.0919599999999998</v>
      </c>
      <c r="E634">
        <v>250.822</v>
      </c>
    </row>
    <row r="635" spans="1:5">
      <c r="A635">
        <v>6.33</v>
      </c>
      <c r="B635">
        <v>4.0522299999999998</v>
      </c>
      <c r="C635">
        <v>-0.96029799999999998</v>
      </c>
      <c r="D635">
        <v>3.0919400000000001</v>
      </c>
      <c r="E635">
        <v>250.79599999999999</v>
      </c>
    </row>
    <row r="636" spans="1:5">
      <c r="A636">
        <v>6.34</v>
      </c>
      <c r="B636">
        <v>4.0499599999999996</v>
      </c>
      <c r="C636">
        <v>-0.958144</v>
      </c>
      <c r="D636">
        <v>3.0918100000000002</v>
      </c>
      <c r="E636">
        <v>250.655</v>
      </c>
    </row>
    <row r="637" spans="1:5">
      <c r="A637">
        <v>6.35</v>
      </c>
      <c r="B637">
        <v>4.0450400000000002</v>
      </c>
      <c r="C637">
        <v>-0.95345800000000003</v>
      </c>
      <c r="D637">
        <v>3.0915900000000001</v>
      </c>
      <c r="E637">
        <v>250.351</v>
      </c>
    </row>
    <row r="638" spans="1:5">
      <c r="A638">
        <v>6.36</v>
      </c>
      <c r="B638">
        <v>4.0369000000000002</v>
      </c>
      <c r="C638">
        <v>-0.945631</v>
      </c>
      <c r="D638">
        <v>3.0912700000000002</v>
      </c>
      <c r="E638">
        <v>249.84700000000001</v>
      </c>
    </row>
    <row r="639" spans="1:5">
      <c r="A639">
        <v>6.37</v>
      </c>
      <c r="B639">
        <v>4.0253399999999999</v>
      </c>
      <c r="C639">
        <v>-0.93447800000000003</v>
      </c>
      <c r="D639">
        <v>3.0908699999999998</v>
      </c>
      <c r="E639">
        <v>249.13200000000001</v>
      </c>
    </row>
    <row r="640" spans="1:5">
      <c r="A640">
        <v>6.38</v>
      </c>
      <c r="B640">
        <v>4.0108600000000001</v>
      </c>
      <c r="C640">
        <v>-0.92046799999999995</v>
      </c>
      <c r="D640">
        <v>3.0903900000000002</v>
      </c>
      <c r="E640">
        <v>248.23500000000001</v>
      </c>
    </row>
    <row r="641" spans="1:5">
      <c r="A641">
        <v>6.39</v>
      </c>
      <c r="B641">
        <v>3.9948700000000001</v>
      </c>
      <c r="C641">
        <v>-0.90502800000000005</v>
      </c>
      <c r="D641">
        <v>3.0898500000000002</v>
      </c>
      <c r="E641">
        <v>247.24600000000001</v>
      </c>
    </row>
    <row r="642" spans="1:5">
      <c r="A642">
        <v>6.4</v>
      </c>
      <c r="B642">
        <v>3.9800399999999998</v>
      </c>
      <c r="C642">
        <v>-0.89084399999999997</v>
      </c>
      <c r="D642">
        <v>3.0891999999999999</v>
      </c>
      <c r="E642">
        <v>246.328</v>
      </c>
    </row>
    <row r="643" spans="1:5">
      <c r="A643">
        <v>6.41</v>
      </c>
      <c r="B643">
        <v>3.9699800000000001</v>
      </c>
      <c r="C643">
        <v>-0.88166999999999995</v>
      </c>
      <c r="D643">
        <v>3.0883099999999999</v>
      </c>
      <c r="E643">
        <v>245.70500000000001</v>
      </c>
    </row>
    <row r="644" spans="1:5">
      <c r="A644">
        <v>6.42</v>
      </c>
      <c r="B644">
        <v>3.9679600000000002</v>
      </c>
      <c r="C644">
        <v>-0.88098600000000005</v>
      </c>
      <c r="D644">
        <v>3.08697</v>
      </c>
      <c r="E644">
        <v>245.58</v>
      </c>
    </row>
    <row r="645" spans="1:5">
      <c r="A645">
        <v>6.43</v>
      </c>
      <c r="B645">
        <v>3.97492</v>
      </c>
      <c r="C645">
        <v>-0.88985899999999996</v>
      </c>
      <c r="D645">
        <v>3.0850599999999999</v>
      </c>
      <c r="E645">
        <v>246.011</v>
      </c>
    </row>
    <row r="646" spans="1:5">
      <c r="A646">
        <v>6.44</v>
      </c>
      <c r="B646">
        <v>3.98902</v>
      </c>
      <c r="C646">
        <v>-0.90634999999999999</v>
      </c>
      <c r="D646">
        <v>3.0826699999999998</v>
      </c>
      <c r="E646">
        <v>246.88399999999999</v>
      </c>
    </row>
    <row r="647" spans="1:5">
      <c r="A647">
        <v>6.45</v>
      </c>
      <c r="B647">
        <v>4.0058100000000003</v>
      </c>
      <c r="C647">
        <v>-0.92574800000000002</v>
      </c>
      <c r="D647">
        <v>3.08006</v>
      </c>
      <c r="E647">
        <v>247.923</v>
      </c>
    </row>
    <row r="648" spans="1:5">
      <c r="A648">
        <v>6.46</v>
      </c>
      <c r="B648">
        <v>4.02182</v>
      </c>
      <c r="C648">
        <v>-0.94428000000000001</v>
      </c>
      <c r="D648">
        <v>3.0775399999999999</v>
      </c>
      <c r="E648">
        <v>248.91300000000001</v>
      </c>
    </row>
    <row r="649" spans="1:5">
      <c r="A649">
        <v>6.47</v>
      </c>
      <c r="B649">
        <v>4.03538</v>
      </c>
      <c r="C649">
        <v>-0.95998399999999995</v>
      </c>
      <c r="D649">
        <v>3.0753900000000001</v>
      </c>
      <c r="E649">
        <v>249.75299999999999</v>
      </c>
    </row>
    <row r="650" spans="1:5">
      <c r="A650">
        <v>6.48</v>
      </c>
      <c r="B650">
        <v>4.0464000000000002</v>
      </c>
      <c r="C650">
        <v>-0.97251100000000001</v>
      </c>
      <c r="D650">
        <v>3.07389</v>
      </c>
      <c r="E650">
        <v>250.435</v>
      </c>
    </row>
    <row r="651" spans="1:5">
      <c r="A651">
        <v>6.49</v>
      </c>
      <c r="B651">
        <v>4.05565</v>
      </c>
      <c r="C651">
        <v>-0.98239600000000005</v>
      </c>
      <c r="D651">
        <v>3.0732499999999998</v>
      </c>
      <c r="E651">
        <v>251.00700000000001</v>
      </c>
    </row>
    <row r="652" spans="1:5">
      <c r="A652">
        <v>6.5</v>
      </c>
      <c r="B652">
        <v>4.0638199999999998</v>
      </c>
      <c r="C652">
        <v>-0.99022900000000003</v>
      </c>
      <c r="D652">
        <v>3.0735899999999998</v>
      </c>
      <c r="E652">
        <v>251.51300000000001</v>
      </c>
    </row>
    <row r="653" spans="1:5">
      <c r="A653">
        <v>6.51</v>
      </c>
      <c r="B653">
        <v>4.07111</v>
      </c>
      <c r="C653">
        <v>-0.99624599999999996</v>
      </c>
      <c r="D653">
        <v>3.0748600000000001</v>
      </c>
      <c r="E653">
        <v>251.964</v>
      </c>
    </row>
    <row r="654" spans="1:5">
      <c r="A654">
        <v>6.52</v>
      </c>
      <c r="B654">
        <v>4.0773400000000004</v>
      </c>
      <c r="C654">
        <v>-1.0004299999999999</v>
      </c>
      <c r="D654">
        <v>3.0769099999999998</v>
      </c>
      <c r="E654">
        <v>252.34899999999999</v>
      </c>
    </row>
    <row r="655" spans="1:5">
      <c r="A655">
        <v>6.53</v>
      </c>
      <c r="B655">
        <v>4.0821699999999996</v>
      </c>
      <c r="C655">
        <v>-1.0026600000000001</v>
      </c>
      <c r="D655">
        <v>3.07952</v>
      </c>
      <c r="E655">
        <v>252.649</v>
      </c>
    </row>
    <row r="656" spans="1:5">
      <c r="A656">
        <v>6.54</v>
      </c>
      <c r="B656">
        <v>4.0850999999999997</v>
      </c>
      <c r="C656">
        <v>-1.00282</v>
      </c>
      <c r="D656">
        <v>3.0822799999999999</v>
      </c>
      <c r="E656">
        <v>252.83</v>
      </c>
    </row>
    <row r="657" spans="1:5">
      <c r="A657">
        <v>6.55</v>
      </c>
      <c r="B657">
        <v>4.0858999999999996</v>
      </c>
      <c r="C657">
        <v>-1.0008900000000001</v>
      </c>
      <c r="D657">
        <v>3.08501</v>
      </c>
      <c r="E657">
        <v>252.88</v>
      </c>
    </row>
    <row r="658" spans="1:5">
      <c r="A658">
        <v>6.56</v>
      </c>
      <c r="B658">
        <v>4.08474</v>
      </c>
      <c r="C658">
        <v>-0.99721300000000002</v>
      </c>
      <c r="D658">
        <v>3.08752</v>
      </c>
      <c r="E658">
        <v>252.80799999999999</v>
      </c>
    </row>
    <row r="659" spans="1:5">
      <c r="A659">
        <v>6.57</v>
      </c>
      <c r="B659">
        <v>4.0822200000000004</v>
      </c>
      <c r="C659">
        <v>-0.99252499999999999</v>
      </c>
      <c r="D659">
        <v>3.08969</v>
      </c>
      <c r="E659">
        <v>252.65199999999999</v>
      </c>
    </row>
    <row r="660" spans="1:5">
      <c r="A660">
        <v>6.58</v>
      </c>
      <c r="B660">
        <v>4.0793799999999996</v>
      </c>
      <c r="C660">
        <v>-0.98792400000000002</v>
      </c>
      <c r="D660">
        <v>3.09145</v>
      </c>
      <c r="E660">
        <v>252.476</v>
      </c>
    </row>
    <row r="661" spans="1:5">
      <c r="A661">
        <v>6.59</v>
      </c>
      <c r="B661">
        <v>4.0774699999999999</v>
      </c>
      <c r="C661">
        <v>-0.98468900000000004</v>
      </c>
      <c r="D661">
        <v>3.0927799999999999</v>
      </c>
      <c r="E661">
        <v>252.357</v>
      </c>
    </row>
    <row r="662" spans="1:5">
      <c r="A662">
        <v>6.6</v>
      </c>
      <c r="B662">
        <v>4.0775399999999999</v>
      </c>
      <c r="C662">
        <v>-0.98391300000000004</v>
      </c>
      <c r="D662">
        <v>3.0936300000000001</v>
      </c>
      <c r="E662">
        <v>252.36199999999999</v>
      </c>
    </row>
    <row r="663" spans="1:5">
      <c r="A663">
        <v>6.61</v>
      </c>
      <c r="B663">
        <v>4.0800999999999998</v>
      </c>
      <c r="C663">
        <v>-0.98609000000000002</v>
      </c>
      <c r="D663">
        <v>3.0940099999999999</v>
      </c>
      <c r="E663">
        <v>252.52099999999999</v>
      </c>
    </row>
    <row r="664" spans="1:5">
      <c r="A664">
        <v>6.62</v>
      </c>
      <c r="B664">
        <v>4.0849500000000001</v>
      </c>
      <c r="C664">
        <v>-0.99099899999999996</v>
      </c>
      <c r="D664">
        <v>3.09395</v>
      </c>
      <c r="E664">
        <v>252.821</v>
      </c>
    </row>
    <row r="665" spans="1:5">
      <c r="A665">
        <v>6.63</v>
      </c>
      <c r="B665">
        <v>4.0912899999999999</v>
      </c>
      <c r="C665">
        <v>-0.99781200000000003</v>
      </c>
      <c r="D665">
        <v>3.09348</v>
      </c>
      <c r="E665">
        <v>253.21299999999999</v>
      </c>
    </row>
    <row r="666" spans="1:5">
      <c r="A666">
        <v>6.64</v>
      </c>
      <c r="B666">
        <v>4.09802</v>
      </c>
      <c r="C666">
        <v>-1.00539</v>
      </c>
      <c r="D666">
        <v>3.0926300000000002</v>
      </c>
      <c r="E666">
        <v>253.62899999999999</v>
      </c>
    </row>
    <row r="667" spans="1:5">
      <c r="A667">
        <v>6.65</v>
      </c>
      <c r="B667">
        <v>4.1039899999999996</v>
      </c>
      <c r="C667">
        <v>-1.0125599999999999</v>
      </c>
      <c r="D667">
        <v>3.0914299999999999</v>
      </c>
      <c r="E667">
        <v>253.999</v>
      </c>
    </row>
    <row r="668" spans="1:5">
      <c r="A668">
        <v>6.66</v>
      </c>
      <c r="B668">
        <v>4.1082299999999998</v>
      </c>
      <c r="C668">
        <v>-1.0182899999999999</v>
      </c>
      <c r="D668">
        <v>3.0899399999999999</v>
      </c>
      <c r="E668">
        <v>254.261</v>
      </c>
    </row>
    <row r="669" spans="1:5">
      <c r="A669">
        <v>6.67</v>
      </c>
      <c r="B669">
        <v>4.1099899999999998</v>
      </c>
      <c r="C669">
        <v>-1.02179</v>
      </c>
      <c r="D669">
        <v>3.0882000000000001</v>
      </c>
      <c r="E669">
        <v>254.37</v>
      </c>
    </row>
    <row r="670" spans="1:5">
      <c r="A670">
        <v>6.68</v>
      </c>
      <c r="B670">
        <v>4.1088100000000001</v>
      </c>
      <c r="C670">
        <v>-1.0225500000000001</v>
      </c>
      <c r="D670">
        <v>3.0862599999999998</v>
      </c>
      <c r="E670">
        <v>254.297</v>
      </c>
    </row>
    <row r="671" spans="1:5">
      <c r="A671">
        <v>6.69</v>
      </c>
      <c r="B671">
        <v>4.10466</v>
      </c>
      <c r="C671">
        <v>-1.0203500000000001</v>
      </c>
      <c r="D671">
        <v>3.0843099999999999</v>
      </c>
      <c r="E671">
        <v>254.041</v>
      </c>
    </row>
    <row r="672" spans="1:5">
      <c r="A672">
        <v>6.7</v>
      </c>
      <c r="B672">
        <v>4.0974700000000004</v>
      </c>
      <c r="C672">
        <v>-1.01525</v>
      </c>
      <c r="D672">
        <v>3.08222</v>
      </c>
      <c r="E672">
        <v>253.596</v>
      </c>
    </row>
    <row r="673" spans="1:5">
      <c r="A673">
        <v>6.71</v>
      </c>
      <c r="B673">
        <v>4.08758</v>
      </c>
      <c r="C673">
        <v>-1.0073700000000001</v>
      </c>
      <c r="D673">
        <v>3.0802100000000001</v>
      </c>
      <c r="E673">
        <v>252.983</v>
      </c>
    </row>
    <row r="674" spans="1:5">
      <c r="A674">
        <v>6.72</v>
      </c>
      <c r="B674">
        <v>4.0756699999999997</v>
      </c>
      <c r="C674">
        <v>-0.99728899999999998</v>
      </c>
      <c r="D674">
        <v>3.0783800000000001</v>
      </c>
      <c r="E674">
        <v>252.24600000000001</v>
      </c>
    </row>
    <row r="675" spans="1:5">
      <c r="A675">
        <v>6.73</v>
      </c>
      <c r="B675">
        <v>4.0630199999999999</v>
      </c>
      <c r="C675">
        <v>-0.98609100000000005</v>
      </c>
      <c r="D675">
        <v>3.0769299999999999</v>
      </c>
      <c r="E675">
        <v>251.46299999999999</v>
      </c>
    </row>
    <row r="676" spans="1:5">
      <c r="A676">
        <v>6.74</v>
      </c>
      <c r="B676">
        <v>4.0512199999999998</v>
      </c>
      <c r="C676">
        <v>-0.97539100000000001</v>
      </c>
      <c r="D676">
        <v>3.0758200000000002</v>
      </c>
      <c r="E676">
        <v>250.733</v>
      </c>
    </row>
    <row r="677" spans="1:5">
      <c r="A677">
        <v>6.75</v>
      </c>
      <c r="B677">
        <v>4.0419900000000002</v>
      </c>
      <c r="C677">
        <v>-0.96693300000000004</v>
      </c>
      <c r="D677">
        <v>3.0750600000000001</v>
      </c>
      <c r="E677">
        <v>250.16200000000001</v>
      </c>
    </row>
    <row r="678" spans="1:5">
      <c r="A678">
        <v>6.76</v>
      </c>
      <c r="B678">
        <v>4.0364599999999999</v>
      </c>
      <c r="C678">
        <v>-0.96183799999999997</v>
      </c>
      <c r="D678">
        <v>3.0746199999999999</v>
      </c>
      <c r="E678">
        <v>249.82</v>
      </c>
    </row>
    <row r="679" spans="1:5">
      <c r="A679">
        <v>6.77</v>
      </c>
      <c r="B679">
        <v>4.0342099999999999</v>
      </c>
      <c r="C679">
        <v>-0.95971799999999996</v>
      </c>
      <c r="D679">
        <v>3.0744899999999999</v>
      </c>
      <c r="E679">
        <v>249.68</v>
      </c>
    </row>
    <row r="680" spans="1:5">
      <c r="A680">
        <v>6.78</v>
      </c>
      <c r="B680">
        <v>4.0335599999999996</v>
      </c>
      <c r="C680">
        <v>-0.95873299999999995</v>
      </c>
      <c r="D680">
        <v>3.07483</v>
      </c>
      <c r="E680">
        <v>249.64</v>
      </c>
    </row>
    <row r="681" spans="1:5">
      <c r="A681">
        <v>6.79</v>
      </c>
      <c r="B681">
        <v>4.0308000000000002</v>
      </c>
      <c r="C681">
        <v>-0.95547800000000005</v>
      </c>
      <c r="D681">
        <v>3.0753200000000001</v>
      </c>
      <c r="E681">
        <v>249.46899999999999</v>
      </c>
    </row>
    <row r="682" spans="1:5">
      <c r="A682">
        <v>6.8</v>
      </c>
      <c r="B682">
        <v>4.0229100000000004</v>
      </c>
      <c r="C682">
        <v>-0.946716</v>
      </c>
      <c r="D682">
        <v>3.07619</v>
      </c>
      <c r="E682">
        <v>248.98099999999999</v>
      </c>
    </row>
    <row r="683" spans="1:5">
      <c r="A683">
        <v>6.81</v>
      </c>
      <c r="B683">
        <v>4.0084600000000004</v>
      </c>
      <c r="C683">
        <v>-0.93096699999999999</v>
      </c>
      <c r="D683">
        <v>3.0774900000000001</v>
      </c>
      <c r="E683">
        <v>248.08699999999999</v>
      </c>
    </row>
    <row r="684" spans="1:5">
      <c r="A684">
        <v>6.82</v>
      </c>
      <c r="B684">
        <v>3.9886699999999999</v>
      </c>
      <c r="C684">
        <v>-0.909416</v>
      </c>
      <c r="D684">
        <v>3.07925</v>
      </c>
      <c r="E684">
        <v>246.86199999999999</v>
      </c>
    </row>
    <row r="685" spans="1:5">
      <c r="A685">
        <v>6.83</v>
      </c>
      <c r="B685">
        <v>3.9676100000000001</v>
      </c>
      <c r="C685">
        <v>-0.88624499999999995</v>
      </c>
      <c r="D685">
        <v>3.0813700000000002</v>
      </c>
      <c r="E685">
        <v>245.559</v>
      </c>
    </row>
    <row r="686" spans="1:5">
      <c r="A686">
        <v>6.84</v>
      </c>
      <c r="B686">
        <v>3.95052</v>
      </c>
      <c r="C686">
        <v>-0.867008</v>
      </c>
      <c r="D686">
        <v>3.08352</v>
      </c>
      <c r="E686">
        <v>244.501</v>
      </c>
    </row>
    <row r="687" spans="1:5">
      <c r="A687">
        <v>6.85</v>
      </c>
      <c r="B687">
        <v>3.9412500000000001</v>
      </c>
      <c r="C687">
        <v>-0.85527600000000004</v>
      </c>
      <c r="D687">
        <v>3.0859700000000001</v>
      </c>
      <c r="E687">
        <v>243.92699999999999</v>
      </c>
    </row>
    <row r="688" spans="1:5">
      <c r="A688">
        <v>6.86</v>
      </c>
      <c r="B688">
        <v>3.9382700000000002</v>
      </c>
      <c r="C688">
        <v>-0.85050000000000003</v>
      </c>
      <c r="D688">
        <v>3.0877699999999999</v>
      </c>
      <c r="E688">
        <v>243.74299999999999</v>
      </c>
    </row>
    <row r="689" spans="1:5">
      <c r="A689">
        <v>6.87</v>
      </c>
      <c r="B689">
        <v>3.9380500000000001</v>
      </c>
      <c r="C689">
        <v>-0.84847799999999995</v>
      </c>
      <c r="D689">
        <v>3.0895700000000001</v>
      </c>
      <c r="E689">
        <v>243.72900000000001</v>
      </c>
    </row>
    <row r="690" spans="1:5">
      <c r="A690">
        <v>6.88</v>
      </c>
      <c r="B690">
        <v>3.9380500000000001</v>
      </c>
      <c r="C690">
        <v>-0.84658900000000004</v>
      </c>
      <c r="D690">
        <v>3.0914600000000001</v>
      </c>
      <c r="E690">
        <v>243.72900000000001</v>
      </c>
    </row>
    <row r="691" spans="1:5">
      <c r="A691">
        <v>6.89</v>
      </c>
      <c r="B691">
        <v>3.9382899999999998</v>
      </c>
      <c r="C691">
        <v>-0.84496300000000002</v>
      </c>
      <c r="D691">
        <v>3.0933299999999999</v>
      </c>
      <c r="E691">
        <v>243.744</v>
      </c>
    </row>
    <row r="692" spans="1:5">
      <c r="A692">
        <v>6.9</v>
      </c>
      <c r="B692">
        <v>3.9405100000000002</v>
      </c>
      <c r="C692">
        <v>-0.84543800000000002</v>
      </c>
      <c r="D692">
        <v>3.0950700000000002</v>
      </c>
      <c r="E692">
        <v>243.881</v>
      </c>
    </row>
    <row r="693" spans="1:5">
      <c r="A693">
        <v>6.91</v>
      </c>
      <c r="B693">
        <v>3.9463599999999999</v>
      </c>
      <c r="C693">
        <v>-0.84976399999999996</v>
      </c>
      <c r="D693">
        <v>3.0966</v>
      </c>
      <c r="E693">
        <v>244.24299999999999</v>
      </c>
    </row>
    <row r="694" spans="1:5">
      <c r="A694">
        <v>6.92</v>
      </c>
      <c r="B694">
        <v>3.9564499999999998</v>
      </c>
      <c r="C694">
        <v>-0.85855499999999996</v>
      </c>
      <c r="D694">
        <v>3.0979000000000001</v>
      </c>
      <c r="E694">
        <v>244.86799999999999</v>
      </c>
    </row>
    <row r="695" spans="1:5">
      <c r="A695">
        <v>6.93</v>
      </c>
      <c r="B695">
        <v>3.97017</v>
      </c>
      <c r="C695">
        <v>-0.87122299999999997</v>
      </c>
      <c r="D695">
        <v>3.0989499999999999</v>
      </c>
      <c r="E695">
        <v>245.71700000000001</v>
      </c>
    </row>
    <row r="696" spans="1:5">
      <c r="A696">
        <v>6.94</v>
      </c>
      <c r="B696">
        <v>3.9860500000000001</v>
      </c>
      <c r="C696">
        <v>-0.88629199999999997</v>
      </c>
      <c r="D696">
        <v>3.0997599999999998</v>
      </c>
      <c r="E696">
        <v>246.7</v>
      </c>
    </row>
    <row r="697" spans="1:5">
      <c r="A697">
        <v>6.95</v>
      </c>
      <c r="B697">
        <v>4.0022099999999998</v>
      </c>
      <c r="C697">
        <v>-0.90187600000000001</v>
      </c>
      <c r="D697">
        <v>3.10033</v>
      </c>
      <c r="E697">
        <v>247.7</v>
      </c>
    </row>
    <row r="698" spans="1:5">
      <c r="A698">
        <v>6.96</v>
      </c>
      <c r="B698">
        <v>4.0167400000000004</v>
      </c>
      <c r="C698">
        <v>-0.91603800000000002</v>
      </c>
      <c r="D698">
        <v>3.1006999999999998</v>
      </c>
      <c r="E698">
        <v>248.59899999999999</v>
      </c>
    </row>
    <row r="699" spans="1:5">
      <c r="A699">
        <v>6.97</v>
      </c>
      <c r="B699">
        <v>4.0279800000000003</v>
      </c>
      <c r="C699">
        <v>-0.92707200000000001</v>
      </c>
      <c r="D699">
        <v>3.1009000000000002</v>
      </c>
      <c r="E699">
        <v>249.29499999999999</v>
      </c>
    </row>
    <row r="700" spans="1:5">
      <c r="A700">
        <v>6.98</v>
      </c>
      <c r="B700">
        <v>4.0347999999999997</v>
      </c>
      <c r="C700">
        <v>-0.933786</v>
      </c>
      <c r="D700">
        <v>3.1010200000000001</v>
      </c>
      <c r="E700">
        <v>249.71700000000001</v>
      </c>
    </row>
    <row r="701" spans="1:5">
      <c r="A701">
        <v>6.99</v>
      </c>
      <c r="B701">
        <v>4.0370299999999997</v>
      </c>
      <c r="C701">
        <v>-0.93591199999999997</v>
      </c>
      <c r="D701">
        <v>3.1011199999999999</v>
      </c>
      <c r="E701">
        <v>249.85499999999999</v>
      </c>
    </row>
    <row r="702" spans="1:5">
      <c r="A702">
        <v>7</v>
      </c>
      <c r="B702">
        <v>4.0356100000000001</v>
      </c>
      <c r="C702">
        <v>-0.93434899999999999</v>
      </c>
      <c r="D702">
        <v>3.1012599999999999</v>
      </c>
      <c r="E702">
        <v>249.767</v>
      </c>
    </row>
    <row r="703" spans="1:5">
      <c r="A703">
        <v>7.01</v>
      </c>
      <c r="B703">
        <v>4.03254</v>
      </c>
      <c r="C703">
        <v>-0.931091</v>
      </c>
      <c r="D703">
        <v>3.1014499999999998</v>
      </c>
      <c r="E703">
        <v>249.577</v>
      </c>
    </row>
    <row r="704" spans="1:5">
      <c r="A704">
        <v>7.02</v>
      </c>
      <c r="B704">
        <v>4.03017</v>
      </c>
      <c r="C704">
        <v>-0.928535</v>
      </c>
      <c r="D704">
        <v>3.1016300000000001</v>
      </c>
      <c r="E704">
        <v>249.43</v>
      </c>
    </row>
    <row r="705" spans="1:5">
      <c r="A705">
        <v>7.03</v>
      </c>
      <c r="B705">
        <v>4.0304500000000001</v>
      </c>
      <c r="C705">
        <v>-0.92854899999999996</v>
      </c>
      <c r="D705">
        <v>3.1019000000000001</v>
      </c>
      <c r="E705">
        <v>249.44800000000001</v>
      </c>
    </row>
    <row r="706" spans="1:5">
      <c r="A706">
        <v>7.04</v>
      </c>
      <c r="B706">
        <v>4.0337300000000003</v>
      </c>
      <c r="C706">
        <v>-0.93178300000000003</v>
      </c>
      <c r="D706">
        <v>3.10195</v>
      </c>
      <c r="E706">
        <v>249.65100000000001</v>
      </c>
    </row>
    <row r="707" spans="1:5">
      <c r="A707">
        <v>7.05</v>
      </c>
      <c r="B707">
        <v>4.03939</v>
      </c>
      <c r="C707">
        <v>-0.93745299999999998</v>
      </c>
      <c r="D707">
        <v>3.1019399999999999</v>
      </c>
      <c r="E707">
        <v>250.001</v>
      </c>
    </row>
    <row r="708" spans="1:5">
      <c r="A708">
        <v>7.06</v>
      </c>
      <c r="B708">
        <v>4.0462699999999998</v>
      </c>
      <c r="C708">
        <v>-0.94439499999999998</v>
      </c>
      <c r="D708">
        <v>3.10188</v>
      </c>
      <c r="E708">
        <v>250.42699999999999</v>
      </c>
    </row>
    <row r="709" spans="1:5">
      <c r="A709">
        <v>7.07</v>
      </c>
      <c r="B709">
        <v>4.05328</v>
      </c>
      <c r="C709">
        <v>-0.951515</v>
      </c>
      <c r="D709">
        <v>3.1017600000000001</v>
      </c>
      <c r="E709">
        <v>250.86</v>
      </c>
    </row>
    <row r="710" spans="1:5">
      <c r="A710">
        <v>7.08</v>
      </c>
      <c r="B710">
        <v>4.05952</v>
      </c>
      <c r="C710">
        <v>-0.95794299999999999</v>
      </c>
      <c r="D710">
        <v>3.1015799999999998</v>
      </c>
      <c r="E710">
        <v>251.24700000000001</v>
      </c>
    </row>
    <row r="711" spans="1:5">
      <c r="A711">
        <v>7.09</v>
      </c>
      <c r="B711">
        <v>4.0642300000000002</v>
      </c>
      <c r="C711">
        <v>-0.962893</v>
      </c>
      <c r="D711">
        <v>3.10134</v>
      </c>
      <c r="E711">
        <v>251.53899999999999</v>
      </c>
    </row>
    <row r="712" spans="1:5">
      <c r="A712">
        <v>7.1</v>
      </c>
      <c r="B712">
        <v>4.0665500000000003</v>
      </c>
      <c r="C712">
        <v>-0.965526</v>
      </c>
      <c r="D712">
        <v>3.1010300000000002</v>
      </c>
      <c r="E712">
        <v>251.68199999999999</v>
      </c>
    </row>
    <row r="713" spans="1:5">
      <c r="A713">
        <v>7.11</v>
      </c>
      <c r="B713">
        <v>4.0657300000000003</v>
      </c>
      <c r="C713">
        <v>-0.96501599999999998</v>
      </c>
      <c r="D713">
        <v>3.1007099999999999</v>
      </c>
      <c r="E713">
        <v>251.631</v>
      </c>
    </row>
    <row r="714" spans="1:5">
      <c r="A714">
        <v>7.12</v>
      </c>
      <c r="B714">
        <v>4.0609999999999999</v>
      </c>
      <c r="C714">
        <v>-0.96057400000000004</v>
      </c>
      <c r="D714">
        <v>3.1004299999999998</v>
      </c>
      <c r="E714">
        <v>251.33799999999999</v>
      </c>
    </row>
    <row r="715" spans="1:5">
      <c r="A715">
        <v>7.13</v>
      </c>
      <c r="B715">
        <v>4.0521399999999996</v>
      </c>
      <c r="C715">
        <v>-0.95192200000000005</v>
      </c>
      <c r="D715">
        <v>3.1002200000000002</v>
      </c>
      <c r="E715">
        <v>250.79</v>
      </c>
    </row>
    <row r="716" spans="1:5">
      <c r="A716">
        <v>7.14</v>
      </c>
      <c r="B716">
        <v>4.0396900000000002</v>
      </c>
      <c r="C716">
        <v>-0.93937099999999996</v>
      </c>
      <c r="D716">
        <v>3.10032</v>
      </c>
      <c r="E716">
        <v>250.02</v>
      </c>
    </row>
    <row r="717" spans="1:5">
      <c r="A717">
        <v>7.15</v>
      </c>
      <c r="B717">
        <v>4.0242100000000001</v>
      </c>
      <c r="C717">
        <v>-0.92383000000000004</v>
      </c>
      <c r="D717">
        <v>3.1003799999999999</v>
      </c>
      <c r="E717">
        <v>249.06100000000001</v>
      </c>
    </row>
    <row r="718" spans="1:5">
      <c r="A718">
        <v>7.16</v>
      </c>
      <c r="B718">
        <v>4.0066300000000004</v>
      </c>
      <c r="C718">
        <v>-0.906057</v>
      </c>
      <c r="D718">
        <v>3.1005799999999999</v>
      </c>
      <c r="E718">
        <v>247.97399999999999</v>
      </c>
    </row>
    <row r="719" spans="1:5">
      <c r="A719">
        <v>7.17</v>
      </c>
      <c r="B719">
        <v>3.9878200000000001</v>
      </c>
      <c r="C719">
        <v>-0.88689700000000005</v>
      </c>
      <c r="D719">
        <v>3.10093</v>
      </c>
      <c r="E719">
        <v>246.81</v>
      </c>
    </row>
    <row r="720" spans="1:5">
      <c r="A720">
        <v>7.18</v>
      </c>
      <c r="B720">
        <v>3.96862</v>
      </c>
      <c r="C720">
        <v>-0.86690100000000003</v>
      </c>
      <c r="D720">
        <v>3.1017199999999998</v>
      </c>
      <c r="E720">
        <v>245.62100000000001</v>
      </c>
    </row>
    <row r="721" spans="1:5">
      <c r="A721">
        <v>7.19</v>
      </c>
      <c r="B721">
        <v>3.9485600000000001</v>
      </c>
      <c r="C721">
        <v>-0.84616499999999994</v>
      </c>
      <c r="D721">
        <v>3.1023900000000002</v>
      </c>
      <c r="E721">
        <v>244.37899999999999</v>
      </c>
    </row>
    <row r="722" spans="1:5">
      <c r="A722">
        <v>7.2</v>
      </c>
      <c r="B722">
        <v>3.9275099999999998</v>
      </c>
      <c r="C722">
        <v>-0.82419900000000001</v>
      </c>
      <c r="D722">
        <v>3.10331</v>
      </c>
      <c r="E722">
        <v>243.077</v>
      </c>
    </row>
    <row r="723" spans="1:5">
      <c r="A723">
        <v>7.21</v>
      </c>
      <c r="B723">
        <v>3.9068200000000002</v>
      </c>
      <c r="C723">
        <v>-0.80215599999999998</v>
      </c>
      <c r="D723">
        <v>3.10466</v>
      </c>
      <c r="E723">
        <v>241.79599999999999</v>
      </c>
    </row>
    <row r="724" spans="1:5">
      <c r="A724">
        <v>7.22</v>
      </c>
      <c r="B724">
        <v>3.8877700000000002</v>
      </c>
      <c r="C724">
        <v>-0.78152900000000003</v>
      </c>
      <c r="D724">
        <v>3.1062400000000001</v>
      </c>
      <c r="E724">
        <v>240.61699999999999</v>
      </c>
    </row>
    <row r="725" spans="1:5">
      <c r="A725">
        <v>7.23</v>
      </c>
      <c r="B725">
        <v>3.86869</v>
      </c>
      <c r="C725">
        <v>-0.76078400000000002</v>
      </c>
      <c r="D725">
        <v>3.1078999999999999</v>
      </c>
      <c r="E725">
        <v>239.43600000000001</v>
      </c>
    </row>
    <row r="726" spans="1:5">
      <c r="A726">
        <v>7.24</v>
      </c>
      <c r="B726">
        <v>3.85758</v>
      </c>
      <c r="C726">
        <v>-0.74778599999999995</v>
      </c>
      <c r="D726">
        <v>3.1097899999999998</v>
      </c>
      <c r="E726">
        <v>238.74799999999999</v>
      </c>
    </row>
    <row r="727" spans="1:5">
      <c r="A727">
        <v>7.25</v>
      </c>
      <c r="B727">
        <v>3.8570500000000001</v>
      </c>
      <c r="C727">
        <v>-0.74547699999999995</v>
      </c>
      <c r="D727">
        <v>3.1115699999999999</v>
      </c>
      <c r="E727">
        <v>238.71600000000001</v>
      </c>
    </row>
    <row r="728" spans="1:5">
      <c r="A728">
        <v>7.26</v>
      </c>
      <c r="B728">
        <v>3.8673000000000002</v>
      </c>
      <c r="C728">
        <v>-0.75389600000000001</v>
      </c>
      <c r="D728">
        <v>3.1133999999999999</v>
      </c>
      <c r="E728">
        <v>239.35</v>
      </c>
    </row>
    <row r="729" spans="1:5">
      <c r="A729">
        <v>7.27</v>
      </c>
      <c r="B729">
        <v>3.8862100000000002</v>
      </c>
      <c r="C729">
        <v>-0.77129300000000001</v>
      </c>
      <c r="D729">
        <v>3.1149200000000001</v>
      </c>
      <c r="E729">
        <v>240.52099999999999</v>
      </c>
    </row>
    <row r="730" spans="1:5">
      <c r="A730">
        <v>7.28</v>
      </c>
      <c r="B730">
        <v>3.9123700000000001</v>
      </c>
      <c r="C730">
        <v>-0.79605599999999999</v>
      </c>
      <c r="D730">
        <v>3.1163099999999999</v>
      </c>
      <c r="E730">
        <v>242.14</v>
      </c>
    </row>
    <row r="731" spans="1:5">
      <c r="A731">
        <v>7.29</v>
      </c>
      <c r="B731">
        <v>3.94353</v>
      </c>
      <c r="C731">
        <v>-0.826206</v>
      </c>
      <c r="D731">
        <v>3.1173199999999999</v>
      </c>
      <c r="E731">
        <v>244.06800000000001</v>
      </c>
    </row>
    <row r="732" spans="1:5">
      <c r="A732">
        <v>7.3</v>
      </c>
      <c r="B732">
        <v>3.9777499999999999</v>
      </c>
      <c r="C732">
        <v>-0.85985400000000001</v>
      </c>
      <c r="D732">
        <v>3.1179000000000001</v>
      </c>
      <c r="E732">
        <v>246.18600000000001</v>
      </c>
    </row>
    <row r="733" spans="1:5">
      <c r="A733">
        <v>7.31</v>
      </c>
      <c r="B733">
        <v>4.0123600000000001</v>
      </c>
      <c r="C733">
        <v>-0.89430399999999999</v>
      </c>
      <c r="D733">
        <v>3.1180599999999998</v>
      </c>
      <c r="E733">
        <v>248.328</v>
      </c>
    </row>
    <row r="734" spans="1:5">
      <c r="A734">
        <v>7.32</v>
      </c>
      <c r="B734">
        <v>4.04434</v>
      </c>
      <c r="C734">
        <v>-0.92647800000000002</v>
      </c>
      <c r="D734">
        <v>3.1178599999999999</v>
      </c>
      <c r="E734">
        <v>250.30699999999999</v>
      </c>
    </row>
    <row r="735" spans="1:5">
      <c r="A735">
        <v>7.33</v>
      </c>
      <c r="B735">
        <v>4.0712599999999997</v>
      </c>
      <c r="C735">
        <v>-0.95386599999999999</v>
      </c>
      <c r="D735">
        <v>3.1173999999999999</v>
      </c>
      <c r="E735">
        <v>251.97399999999999</v>
      </c>
    </row>
    <row r="736" spans="1:5">
      <c r="A736">
        <v>7.34</v>
      </c>
      <c r="B736">
        <v>4.0918900000000002</v>
      </c>
      <c r="C736">
        <v>-0.97516999999999998</v>
      </c>
      <c r="D736">
        <v>3.1167199999999999</v>
      </c>
      <c r="E736">
        <v>253.25</v>
      </c>
    </row>
    <row r="737" spans="1:5">
      <c r="A737">
        <v>7.35</v>
      </c>
      <c r="B737">
        <v>4.1061300000000003</v>
      </c>
      <c r="C737">
        <v>-0.99024699999999999</v>
      </c>
      <c r="D737">
        <v>3.1158899999999998</v>
      </c>
      <c r="E737">
        <v>254.13200000000001</v>
      </c>
    </row>
    <row r="738" spans="1:5">
      <c r="A738">
        <v>7.36</v>
      </c>
      <c r="B738">
        <v>4.1146900000000004</v>
      </c>
      <c r="C738">
        <v>-0.99975099999999995</v>
      </c>
      <c r="D738">
        <v>3.1149399999999998</v>
      </c>
      <c r="E738">
        <v>254.661</v>
      </c>
    </row>
    <row r="739" spans="1:5">
      <c r="A739">
        <v>7.37</v>
      </c>
      <c r="B739">
        <v>4.1185799999999997</v>
      </c>
      <c r="C739">
        <v>-1.0046600000000001</v>
      </c>
      <c r="D739">
        <v>3.1139199999999998</v>
      </c>
      <c r="E739">
        <v>254.90199999999999</v>
      </c>
    </row>
    <row r="740" spans="1:5">
      <c r="A740">
        <v>7.38</v>
      </c>
      <c r="B740">
        <v>4.1188399999999996</v>
      </c>
      <c r="C740">
        <v>-1.0059499999999999</v>
      </c>
      <c r="D740">
        <v>3.1128900000000002</v>
      </c>
      <c r="E740">
        <v>254.91800000000001</v>
      </c>
    </row>
    <row r="741" spans="1:5">
      <c r="A741">
        <v>7.39</v>
      </c>
      <c r="B741">
        <v>4.1163100000000004</v>
      </c>
      <c r="C741">
        <v>-1.00444</v>
      </c>
      <c r="D741">
        <v>3.1118700000000001</v>
      </c>
      <c r="E741">
        <v>254.762</v>
      </c>
    </row>
    <row r="742" spans="1:5">
      <c r="A742">
        <v>7.4</v>
      </c>
      <c r="B742">
        <v>4.11158</v>
      </c>
      <c r="C742">
        <v>-1.0006699999999999</v>
      </c>
      <c r="D742">
        <v>3.1109100000000001</v>
      </c>
      <c r="E742">
        <v>254.46899999999999</v>
      </c>
    </row>
    <row r="743" spans="1:5">
      <c r="A743">
        <v>7.41</v>
      </c>
      <c r="B743">
        <v>4.10501</v>
      </c>
      <c r="C743">
        <v>-0.99498600000000004</v>
      </c>
      <c r="D743">
        <v>3.1100300000000001</v>
      </c>
      <c r="E743">
        <v>254.06200000000001</v>
      </c>
    </row>
    <row r="744" spans="1:5">
      <c r="A744">
        <v>7.42</v>
      </c>
      <c r="B744">
        <v>4.0968499999999999</v>
      </c>
      <c r="C744">
        <v>-0.98760499999999996</v>
      </c>
      <c r="D744">
        <v>3.1092499999999998</v>
      </c>
      <c r="E744">
        <v>253.55699999999999</v>
      </c>
    </row>
    <row r="745" spans="1:5">
      <c r="A745">
        <v>7.43</v>
      </c>
      <c r="B745">
        <v>4.0872900000000003</v>
      </c>
      <c r="C745">
        <v>-0.97870800000000002</v>
      </c>
      <c r="D745">
        <v>3.1085799999999999</v>
      </c>
      <c r="E745">
        <v>252.96600000000001</v>
      </c>
    </row>
    <row r="746" spans="1:5">
      <c r="A746">
        <v>7.44</v>
      </c>
      <c r="B746">
        <v>4.0766400000000003</v>
      </c>
      <c r="C746">
        <v>-0.96857599999999999</v>
      </c>
      <c r="D746">
        <v>3.1080700000000001</v>
      </c>
      <c r="E746">
        <v>252.30600000000001</v>
      </c>
    </row>
    <row r="747" spans="1:5">
      <c r="A747">
        <v>7.45</v>
      </c>
      <c r="B747">
        <v>4.0653699999999997</v>
      </c>
      <c r="C747">
        <v>-0.95768900000000001</v>
      </c>
      <c r="D747">
        <v>3.1076899999999998</v>
      </c>
      <c r="E747">
        <v>251.60900000000001</v>
      </c>
    </row>
    <row r="748" spans="1:5">
      <c r="A748">
        <v>7.46</v>
      </c>
      <c r="B748">
        <v>4.0541999999999998</v>
      </c>
      <c r="C748">
        <v>-0.94675900000000002</v>
      </c>
      <c r="D748">
        <v>3.10744</v>
      </c>
      <c r="E748">
        <v>250.91800000000001</v>
      </c>
    </row>
    <row r="749" spans="1:5">
      <c r="A749">
        <v>7.47</v>
      </c>
      <c r="B749">
        <v>4.0440300000000002</v>
      </c>
      <c r="C749">
        <v>-0.93670600000000004</v>
      </c>
      <c r="D749">
        <v>3.1073300000000001</v>
      </c>
      <c r="E749">
        <v>250.28800000000001</v>
      </c>
    </row>
    <row r="750" spans="1:5">
      <c r="A750">
        <v>7.48</v>
      </c>
      <c r="B750">
        <v>4.0357900000000004</v>
      </c>
      <c r="C750">
        <v>-0.92851099999999998</v>
      </c>
      <c r="D750">
        <v>3.1072799999999998</v>
      </c>
      <c r="E750">
        <v>249.77799999999999</v>
      </c>
    </row>
    <row r="751" spans="1:5">
      <c r="A751">
        <v>7.49</v>
      </c>
      <c r="B751">
        <v>4.0304200000000003</v>
      </c>
      <c r="C751">
        <v>-0.92301500000000003</v>
      </c>
      <c r="D751">
        <v>3.1074099999999998</v>
      </c>
      <c r="E751">
        <v>249.446</v>
      </c>
    </row>
    <row r="752" spans="1:5">
      <c r="A752">
        <v>7.5</v>
      </c>
      <c r="B752">
        <v>4.0276800000000001</v>
      </c>
      <c r="C752">
        <v>-0.92030500000000004</v>
      </c>
      <c r="D752">
        <v>3.10738</v>
      </c>
      <c r="E752">
        <v>249.27600000000001</v>
      </c>
    </row>
    <row r="753" spans="1:5">
      <c r="A753">
        <v>7.51</v>
      </c>
      <c r="B753">
        <v>4.02719</v>
      </c>
      <c r="C753">
        <v>-0.91976599999999997</v>
      </c>
      <c r="D753">
        <v>3.1074199999999998</v>
      </c>
      <c r="E753">
        <v>249.24600000000001</v>
      </c>
    </row>
    <row r="754" spans="1:5">
      <c r="A754">
        <v>7.52</v>
      </c>
      <c r="B754">
        <v>4.0277900000000004</v>
      </c>
      <c r="C754">
        <v>-0.92041499999999998</v>
      </c>
      <c r="D754">
        <v>3.10738</v>
      </c>
      <c r="E754">
        <v>249.28299999999999</v>
      </c>
    </row>
    <row r="755" spans="1:5">
      <c r="A755">
        <v>7.53</v>
      </c>
      <c r="B755">
        <v>4.0290999999999997</v>
      </c>
      <c r="C755">
        <v>-0.92169400000000001</v>
      </c>
      <c r="D755">
        <v>3.1074099999999998</v>
      </c>
      <c r="E755">
        <v>249.364</v>
      </c>
    </row>
    <row r="756" spans="1:5">
      <c r="A756">
        <v>7.54</v>
      </c>
      <c r="B756">
        <v>4.0316700000000001</v>
      </c>
      <c r="C756">
        <v>-0.92424399999999995</v>
      </c>
      <c r="D756">
        <v>3.1074299999999999</v>
      </c>
      <c r="E756">
        <v>249.523</v>
      </c>
    </row>
    <row r="757" spans="1:5">
      <c r="A757">
        <v>7.55</v>
      </c>
      <c r="B757">
        <v>4.0369599999999997</v>
      </c>
      <c r="C757">
        <v>-0.92958799999999997</v>
      </c>
      <c r="D757">
        <v>3.10738</v>
      </c>
      <c r="E757">
        <v>249.851</v>
      </c>
    </row>
    <row r="758" spans="1:5">
      <c r="A758">
        <v>7.56</v>
      </c>
      <c r="B758">
        <v>4.0462899999999999</v>
      </c>
      <c r="C758">
        <v>-0.93903899999999996</v>
      </c>
      <c r="D758">
        <v>3.1072500000000001</v>
      </c>
      <c r="E758">
        <v>250.428</v>
      </c>
    </row>
    <row r="759" spans="1:5">
      <c r="A759">
        <v>7.57</v>
      </c>
      <c r="B759">
        <v>4.0587099999999996</v>
      </c>
      <c r="C759">
        <v>-0.95194199999999995</v>
      </c>
      <c r="D759">
        <v>3.10677</v>
      </c>
      <c r="E759">
        <v>251.196</v>
      </c>
    </row>
    <row r="760" spans="1:5">
      <c r="A760">
        <v>7.58</v>
      </c>
      <c r="B760">
        <v>4.0718300000000003</v>
      </c>
      <c r="C760">
        <v>-0.96575699999999998</v>
      </c>
      <c r="D760">
        <v>3.1060699999999999</v>
      </c>
      <c r="E760">
        <v>252.00899999999999</v>
      </c>
    </row>
    <row r="761" spans="1:5">
      <c r="A761">
        <v>7.59</v>
      </c>
      <c r="B761">
        <v>4.0828899999999999</v>
      </c>
      <c r="C761">
        <v>-0.97758</v>
      </c>
      <c r="D761">
        <v>3.1053099999999998</v>
      </c>
      <c r="E761">
        <v>252.69300000000001</v>
      </c>
    </row>
    <row r="762" spans="1:5">
      <c r="A762">
        <v>7.6</v>
      </c>
      <c r="B762">
        <v>4.0899400000000004</v>
      </c>
      <c r="C762">
        <v>-0.98546999999999996</v>
      </c>
      <c r="D762">
        <v>3.1044700000000001</v>
      </c>
      <c r="E762">
        <v>253.12899999999999</v>
      </c>
    </row>
    <row r="763" spans="1:5">
      <c r="A763">
        <v>7.61</v>
      </c>
      <c r="B763">
        <v>4.09232</v>
      </c>
      <c r="C763">
        <v>-0.98873599999999995</v>
      </c>
      <c r="D763">
        <v>3.1035900000000001</v>
      </c>
      <c r="E763">
        <v>253.27699999999999</v>
      </c>
    </row>
    <row r="764" spans="1:5">
      <c r="A764">
        <v>7.62</v>
      </c>
      <c r="B764">
        <v>4.0903900000000002</v>
      </c>
      <c r="C764">
        <v>-0.98769600000000002</v>
      </c>
      <c r="D764">
        <v>3.1027</v>
      </c>
      <c r="E764">
        <v>253.15700000000001</v>
      </c>
    </row>
    <row r="765" spans="1:5">
      <c r="A765">
        <v>7.63</v>
      </c>
      <c r="B765">
        <v>4.0849599999999997</v>
      </c>
      <c r="C765">
        <v>-0.98315399999999997</v>
      </c>
      <c r="D765">
        <v>3.10181</v>
      </c>
      <c r="E765">
        <v>252.821</v>
      </c>
    </row>
    <row r="766" spans="1:5">
      <c r="A766">
        <v>7.64</v>
      </c>
      <c r="B766">
        <v>4.0768800000000001</v>
      </c>
      <c r="C766">
        <v>-0.975935</v>
      </c>
      <c r="D766">
        <v>3.1009500000000001</v>
      </c>
      <c r="E766">
        <v>252.321</v>
      </c>
    </row>
    <row r="767" spans="1:5">
      <c r="A767">
        <v>7.65</v>
      </c>
      <c r="B767">
        <v>4.0670599999999997</v>
      </c>
      <c r="C767">
        <v>-0.96660199999999996</v>
      </c>
      <c r="D767">
        <v>3.1004499999999999</v>
      </c>
      <c r="E767">
        <v>251.71299999999999</v>
      </c>
    </row>
    <row r="768" spans="1:5">
      <c r="A768">
        <v>7.66</v>
      </c>
      <c r="B768">
        <v>4.0552400000000004</v>
      </c>
      <c r="C768">
        <v>-0.95554099999999997</v>
      </c>
      <c r="D768">
        <v>3.0996999999999999</v>
      </c>
      <c r="E768">
        <v>250.982</v>
      </c>
    </row>
    <row r="769" spans="1:5">
      <c r="A769">
        <v>7.67</v>
      </c>
      <c r="B769">
        <v>4.0412800000000004</v>
      </c>
      <c r="C769">
        <v>-0.94208099999999995</v>
      </c>
      <c r="D769">
        <v>3.0992000000000002</v>
      </c>
      <c r="E769">
        <v>250.11799999999999</v>
      </c>
    </row>
    <row r="770" spans="1:5">
      <c r="A770">
        <v>7.68</v>
      </c>
      <c r="B770">
        <v>4.0242100000000001</v>
      </c>
      <c r="C770">
        <v>-0.92550900000000003</v>
      </c>
      <c r="D770">
        <v>3.0987</v>
      </c>
      <c r="E770">
        <v>249.06100000000001</v>
      </c>
    </row>
    <row r="771" spans="1:5">
      <c r="A771">
        <v>7.69</v>
      </c>
      <c r="B771">
        <v>4.00319</v>
      </c>
      <c r="C771">
        <v>-0.90476800000000002</v>
      </c>
      <c r="D771">
        <v>3.09843</v>
      </c>
      <c r="E771">
        <v>247.761</v>
      </c>
    </row>
    <row r="772" spans="1:5">
      <c r="A772">
        <v>7.7</v>
      </c>
      <c r="B772">
        <v>3.9780899999999999</v>
      </c>
      <c r="C772">
        <v>-0.87956400000000001</v>
      </c>
      <c r="D772">
        <v>3.0985200000000002</v>
      </c>
      <c r="E772">
        <v>246.20699999999999</v>
      </c>
    </row>
    <row r="773" spans="1:5">
      <c r="A773">
        <v>7.71</v>
      </c>
      <c r="B773">
        <v>3.9504100000000002</v>
      </c>
      <c r="C773">
        <v>-0.851294</v>
      </c>
      <c r="D773">
        <v>3.0991200000000001</v>
      </c>
      <c r="E773">
        <v>244.494</v>
      </c>
    </row>
    <row r="774" spans="1:5">
      <c r="A774">
        <v>7.72</v>
      </c>
      <c r="B774">
        <v>3.9242400000000002</v>
      </c>
      <c r="C774">
        <v>-0.82400300000000004</v>
      </c>
      <c r="D774">
        <v>3.1002399999999999</v>
      </c>
      <c r="E774">
        <v>242.874</v>
      </c>
    </row>
    <row r="775" spans="1:5">
      <c r="A775">
        <v>7.73</v>
      </c>
      <c r="B775">
        <v>3.9056000000000002</v>
      </c>
      <c r="C775">
        <v>-0.80388000000000004</v>
      </c>
      <c r="D775">
        <v>3.1017199999999998</v>
      </c>
      <c r="E775">
        <v>241.72</v>
      </c>
    </row>
    <row r="776" spans="1:5">
      <c r="A776">
        <v>7.74</v>
      </c>
      <c r="B776">
        <v>3.8993000000000002</v>
      </c>
      <c r="C776">
        <v>-0.796157</v>
      </c>
      <c r="D776">
        <v>3.1031499999999999</v>
      </c>
      <c r="E776">
        <v>241.33099999999999</v>
      </c>
    </row>
    <row r="777" spans="1:5">
      <c r="A777">
        <v>7.75</v>
      </c>
      <c r="B777">
        <v>3.9062800000000002</v>
      </c>
      <c r="C777">
        <v>-0.80185799999999996</v>
      </c>
      <c r="D777">
        <v>3.1044200000000002</v>
      </c>
      <c r="E777">
        <v>241.76300000000001</v>
      </c>
    </row>
    <row r="778" spans="1:5">
      <c r="A778">
        <v>7.76</v>
      </c>
      <c r="B778">
        <v>3.9234</v>
      </c>
      <c r="C778">
        <v>-0.81771799999999994</v>
      </c>
      <c r="D778">
        <v>3.10568</v>
      </c>
      <c r="E778">
        <v>242.822</v>
      </c>
    </row>
    <row r="779" spans="1:5">
      <c r="A779">
        <v>7.77</v>
      </c>
      <c r="B779">
        <v>3.9456500000000001</v>
      </c>
      <c r="C779">
        <v>-0.838835</v>
      </c>
      <c r="D779">
        <v>3.1068099999999998</v>
      </c>
      <c r="E779">
        <v>244.19900000000001</v>
      </c>
    </row>
    <row r="780" spans="1:5">
      <c r="A780">
        <v>7.78</v>
      </c>
      <c r="B780">
        <v>3.96916</v>
      </c>
      <c r="C780">
        <v>-0.86129900000000004</v>
      </c>
      <c r="D780">
        <v>3.1078600000000001</v>
      </c>
      <c r="E780">
        <v>245.654</v>
      </c>
    </row>
    <row r="781" spans="1:5">
      <c r="A781">
        <v>7.79</v>
      </c>
      <c r="B781">
        <v>3.9916800000000001</v>
      </c>
      <c r="C781">
        <v>-0.88292099999999996</v>
      </c>
      <c r="D781">
        <v>3.1087600000000002</v>
      </c>
      <c r="E781">
        <v>247.048</v>
      </c>
    </row>
    <row r="782" spans="1:5">
      <c r="A782">
        <v>7.8</v>
      </c>
      <c r="B782">
        <v>4.0121599999999997</v>
      </c>
      <c r="C782">
        <v>-0.90268300000000001</v>
      </c>
      <c r="D782">
        <v>3.10948</v>
      </c>
      <c r="E782">
        <v>248.316</v>
      </c>
    </row>
    <row r="783" spans="1:5">
      <c r="A783">
        <v>7.81</v>
      </c>
      <c r="B783">
        <v>4.0304099999999998</v>
      </c>
      <c r="C783">
        <v>-0.92033699999999996</v>
      </c>
      <c r="D783">
        <v>3.11008</v>
      </c>
      <c r="E783">
        <v>249.44499999999999</v>
      </c>
    </row>
    <row r="784" spans="1:5">
      <c r="A784">
        <v>7.82</v>
      </c>
      <c r="B784">
        <v>4.0463500000000003</v>
      </c>
      <c r="C784">
        <v>-0.93593099999999996</v>
      </c>
      <c r="D784">
        <v>3.11042</v>
      </c>
      <c r="E784">
        <v>250.43199999999999</v>
      </c>
    </row>
    <row r="785" spans="1:5">
      <c r="A785">
        <v>7.83</v>
      </c>
      <c r="B785">
        <v>4.0603400000000001</v>
      </c>
      <c r="C785">
        <v>-0.94976499999999997</v>
      </c>
      <c r="D785">
        <v>3.1105800000000001</v>
      </c>
      <c r="E785">
        <v>251.298</v>
      </c>
    </row>
    <row r="786" spans="1:5">
      <c r="A786">
        <v>7.84</v>
      </c>
      <c r="B786">
        <v>4.0728400000000002</v>
      </c>
      <c r="C786">
        <v>-0.96227700000000005</v>
      </c>
      <c r="D786">
        <v>3.11056</v>
      </c>
      <c r="E786">
        <v>252.071</v>
      </c>
    </row>
    <row r="787" spans="1:5">
      <c r="A787">
        <v>7.85</v>
      </c>
      <c r="B787">
        <v>4.0840899999999998</v>
      </c>
      <c r="C787">
        <v>-0.97371799999999997</v>
      </c>
      <c r="D787">
        <v>3.1103700000000001</v>
      </c>
      <c r="E787">
        <v>252.767</v>
      </c>
    </row>
    <row r="788" spans="1:5">
      <c r="A788">
        <v>7.86</v>
      </c>
      <c r="B788">
        <v>4.0940599999999998</v>
      </c>
      <c r="C788">
        <v>-0.98403700000000005</v>
      </c>
      <c r="D788">
        <v>3.11002</v>
      </c>
      <c r="E788">
        <v>253.38399999999999</v>
      </c>
    </row>
    <row r="789" spans="1:5">
      <c r="A789">
        <v>7.87</v>
      </c>
      <c r="B789">
        <v>4.1028000000000002</v>
      </c>
      <c r="C789">
        <v>-0.99304099999999995</v>
      </c>
      <c r="D789">
        <v>3.1097600000000001</v>
      </c>
      <c r="E789">
        <v>253.92500000000001</v>
      </c>
    </row>
    <row r="790" spans="1:5">
      <c r="A790">
        <v>7.88</v>
      </c>
      <c r="B790">
        <v>4.1096199999999996</v>
      </c>
      <c r="C790">
        <v>-1.00048</v>
      </c>
      <c r="D790">
        <v>3.10914</v>
      </c>
      <c r="E790">
        <v>254.34800000000001</v>
      </c>
    </row>
    <row r="791" spans="1:5">
      <c r="A791">
        <v>7.89</v>
      </c>
      <c r="B791">
        <v>4.1142700000000003</v>
      </c>
      <c r="C791">
        <v>-1.0058400000000001</v>
      </c>
      <c r="D791">
        <v>3.1084299999999998</v>
      </c>
      <c r="E791">
        <v>254.63499999999999</v>
      </c>
    </row>
    <row r="792" spans="1:5">
      <c r="A792">
        <v>7.9</v>
      </c>
      <c r="B792">
        <v>4.1166099999999997</v>
      </c>
      <c r="C792">
        <v>-1.0089900000000001</v>
      </c>
      <c r="D792">
        <v>3.1076199999999998</v>
      </c>
      <c r="E792">
        <v>254.78</v>
      </c>
    </row>
    <row r="793" spans="1:5">
      <c r="A793">
        <v>7.91</v>
      </c>
      <c r="B793">
        <v>4.1166900000000002</v>
      </c>
      <c r="C793">
        <v>-1.00993</v>
      </c>
      <c r="D793">
        <v>3.10676</v>
      </c>
      <c r="E793">
        <v>254.785</v>
      </c>
    </row>
    <row r="794" spans="1:5">
      <c r="A794">
        <v>7.92</v>
      </c>
      <c r="B794">
        <v>4.1147200000000002</v>
      </c>
      <c r="C794">
        <v>-1.0088900000000001</v>
      </c>
      <c r="D794">
        <v>3.1058400000000002</v>
      </c>
      <c r="E794">
        <v>254.66300000000001</v>
      </c>
    </row>
    <row r="795" spans="1:5">
      <c r="A795">
        <v>7.93</v>
      </c>
      <c r="B795">
        <v>4.1110300000000004</v>
      </c>
      <c r="C795">
        <v>-1.0061599999999999</v>
      </c>
      <c r="D795">
        <v>3.10487</v>
      </c>
      <c r="E795">
        <v>254.435</v>
      </c>
    </row>
    <row r="796" spans="1:5">
      <c r="A796">
        <v>7.94</v>
      </c>
      <c r="B796">
        <v>4.1062200000000004</v>
      </c>
      <c r="C796">
        <v>-1.0021599999999999</v>
      </c>
      <c r="D796">
        <v>3.10406</v>
      </c>
      <c r="E796">
        <v>254.137</v>
      </c>
    </row>
    <row r="797" spans="1:5">
      <c r="A797">
        <v>7.95</v>
      </c>
      <c r="B797">
        <v>4.1003999999999996</v>
      </c>
      <c r="C797">
        <v>-0.99735799999999997</v>
      </c>
      <c r="D797">
        <v>3.10304</v>
      </c>
      <c r="E797">
        <v>253.77699999999999</v>
      </c>
    </row>
    <row r="798" spans="1:5">
      <c r="A798">
        <v>7.96</v>
      </c>
      <c r="B798">
        <v>4.09375</v>
      </c>
      <c r="C798">
        <v>-0.991757</v>
      </c>
      <c r="D798">
        <v>3.1019999999999999</v>
      </c>
      <c r="E798">
        <v>253.36500000000001</v>
      </c>
    </row>
    <row r="799" spans="1:5">
      <c r="A799">
        <v>7.97</v>
      </c>
      <c r="B799">
        <v>4.0863899999999997</v>
      </c>
      <c r="C799">
        <v>-0.98545099999999997</v>
      </c>
      <c r="D799">
        <v>3.10094</v>
      </c>
      <c r="E799">
        <v>252.91</v>
      </c>
    </row>
    <row r="800" spans="1:5">
      <c r="A800">
        <v>7.98</v>
      </c>
      <c r="B800">
        <v>4.07904</v>
      </c>
      <c r="C800">
        <v>-0.97894700000000001</v>
      </c>
      <c r="D800">
        <v>3.1000999999999999</v>
      </c>
      <c r="E800">
        <v>252.45500000000001</v>
      </c>
    </row>
    <row r="801" spans="1:5">
      <c r="A801">
        <v>7.99</v>
      </c>
      <c r="B801">
        <v>4.0710600000000001</v>
      </c>
      <c r="C801">
        <v>-0.97200500000000001</v>
      </c>
      <c r="D801">
        <v>3.0990600000000001</v>
      </c>
      <c r="E801">
        <v>251.96100000000001</v>
      </c>
    </row>
    <row r="802" spans="1:5">
      <c r="A802">
        <v>8</v>
      </c>
      <c r="B802">
        <v>4.0628799999999998</v>
      </c>
      <c r="C802">
        <v>-0.96444099999999999</v>
      </c>
      <c r="D802">
        <v>3.0984400000000001</v>
      </c>
      <c r="E802">
        <v>251.45500000000001</v>
      </c>
    </row>
    <row r="803" spans="1:5">
      <c r="A803">
        <v>8.01</v>
      </c>
      <c r="B803">
        <v>4.0544599999999997</v>
      </c>
      <c r="C803">
        <v>-0.95691599999999999</v>
      </c>
      <c r="D803">
        <v>3.09754</v>
      </c>
      <c r="E803">
        <v>250.934</v>
      </c>
    </row>
    <row r="804" spans="1:5">
      <c r="A804">
        <v>8.02</v>
      </c>
      <c r="B804">
        <v>4.0464799999999999</v>
      </c>
      <c r="C804">
        <v>-0.94972699999999999</v>
      </c>
      <c r="D804">
        <v>3.0967600000000002</v>
      </c>
      <c r="E804">
        <v>250.44</v>
      </c>
    </row>
    <row r="805" spans="1:5">
      <c r="A805">
        <v>8.0299999999999994</v>
      </c>
      <c r="B805">
        <v>4.0398800000000001</v>
      </c>
      <c r="C805">
        <v>-0.94379000000000002</v>
      </c>
      <c r="D805">
        <v>3.0960899999999998</v>
      </c>
      <c r="E805">
        <v>250.03100000000001</v>
      </c>
    </row>
    <row r="806" spans="1:5">
      <c r="A806">
        <v>8.0399999999999991</v>
      </c>
      <c r="B806">
        <v>4.0355600000000003</v>
      </c>
      <c r="C806">
        <v>-0.94001699999999999</v>
      </c>
      <c r="D806">
        <v>3.0955400000000002</v>
      </c>
      <c r="E806">
        <v>249.76400000000001</v>
      </c>
    </row>
    <row r="807" spans="1:5">
      <c r="A807">
        <v>8.0500000000000007</v>
      </c>
      <c r="B807">
        <v>4.0340499999999997</v>
      </c>
      <c r="C807">
        <v>-0.93895499999999998</v>
      </c>
      <c r="D807">
        <v>3.0951</v>
      </c>
      <c r="E807">
        <v>249.67099999999999</v>
      </c>
    </row>
    <row r="808" spans="1:5">
      <c r="A808">
        <v>8.06</v>
      </c>
      <c r="B808">
        <v>4.0354299999999999</v>
      </c>
      <c r="C808">
        <v>-0.94065399999999999</v>
      </c>
      <c r="D808">
        <v>3.0947800000000001</v>
      </c>
      <c r="E808">
        <v>249.756</v>
      </c>
    </row>
    <row r="809" spans="1:5">
      <c r="A809">
        <v>8.07</v>
      </c>
      <c r="B809">
        <v>4.0388099999999998</v>
      </c>
      <c r="C809">
        <v>-0.94428400000000001</v>
      </c>
      <c r="D809">
        <v>3.0945200000000002</v>
      </c>
      <c r="E809">
        <v>249.965</v>
      </c>
    </row>
    <row r="810" spans="1:5">
      <c r="A810">
        <v>8.08</v>
      </c>
      <c r="B810">
        <v>4.0430000000000001</v>
      </c>
      <c r="C810">
        <v>-0.94862000000000002</v>
      </c>
      <c r="D810">
        <v>3.0943800000000001</v>
      </c>
      <c r="E810">
        <v>250.22399999999999</v>
      </c>
    </row>
    <row r="811" spans="1:5">
      <c r="A811">
        <v>8.09</v>
      </c>
      <c r="B811">
        <v>4.0456799999999999</v>
      </c>
      <c r="C811">
        <v>-0.95161099999999998</v>
      </c>
      <c r="D811">
        <v>3.0940699999999999</v>
      </c>
      <c r="E811">
        <v>250.39</v>
      </c>
    </row>
    <row r="812" spans="1:5">
      <c r="A812">
        <v>8.1</v>
      </c>
      <c r="B812">
        <v>4.0457700000000001</v>
      </c>
      <c r="C812">
        <v>-0.95159400000000005</v>
      </c>
      <c r="D812">
        <v>3.0941800000000002</v>
      </c>
      <c r="E812">
        <v>250.39599999999999</v>
      </c>
    </row>
    <row r="813" spans="1:5">
      <c r="A813">
        <v>8.11</v>
      </c>
      <c r="B813">
        <v>4.04216</v>
      </c>
      <c r="C813">
        <v>-0.94761600000000001</v>
      </c>
      <c r="D813">
        <v>3.0945399999999998</v>
      </c>
      <c r="E813">
        <v>250.172</v>
      </c>
    </row>
    <row r="814" spans="1:5">
      <c r="A814">
        <v>8.1199999999999992</v>
      </c>
      <c r="B814">
        <v>4.0343</v>
      </c>
      <c r="C814">
        <v>-0.93927799999999995</v>
      </c>
      <c r="D814">
        <v>3.0950199999999999</v>
      </c>
      <c r="E814">
        <v>249.68600000000001</v>
      </c>
    </row>
    <row r="815" spans="1:5">
      <c r="A815">
        <v>8.1300000000000008</v>
      </c>
      <c r="B815">
        <v>4.0228400000000004</v>
      </c>
      <c r="C815">
        <v>-0.92710499999999996</v>
      </c>
      <c r="D815">
        <v>3.0957400000000002</v>
      </c>
      <c r="E815">
        <v>248.977</v>
      </c>
    </row>
    <row r="816" spans="1:5">
      <c r="A816">
        <v>8.14</v>
      </c>
      <c r="B816">
        <v>4.0095900000000002</v>
      </c>
      <c r="C816">
        <v>-0.91291800000000001</v>
      </c>
      <c r="D816">
        <v>3.09667</v>
      </c>
      <c r="E816">
        <v>248.15700000000001</v>
      </c>
    </row>
    <row r="817" spans="1:5">
      <c r="A817">
        <v>8.15</v>
      </c>
      <c r="B817">
        <v>3.99709</v>
      </c>
      <c r="C817">
        <v>-0.89935200000000004</v>
      </c>
      <c r="D817">
        <v>3.0977399999999999</v>
      </c>
      <c r="E817">
        <v>247.38300000000001</v>
      </c>
    </row>
    <row r="818" spans="1:5">
      <c r="A818">
        <v>8.16</v>
      </c>
      <c r="B818">
        <v>3.9876200000000002</v>
      </c>
      <c r="C818">
        <v>-0.88878699999999999</v>
      </c>
      <c r="D818">
        <v>3.09883</v>
      </c>
      <c r="E818">
        <v>246.797</v>
      </c>
    </row>
    <row r="819" spans="1:5">
      <c r="A819">
        <v>8.17</v>
      </c>
      <c r="B819">
        <v>3.9807100000000002</v>
      </c>
      <c r="C819">
        <v>-0.88171900000000003</v>
      </c>
      <c r="D819">
        <v>3.0989900000000001</v>
      </c>
      <c r="E819">
        <v>246.369</v>
      </c>
    </row>
    <row r="820" spans="1:5">
      <c r="A820">
        <v>8.18</v>
      </c>
      <c r="B820">
        <v>3.97702</v>
      </c>
      <c r="C820">
        <v>-0.87699899999999997</v>
      </c>
      <c r="D820">
        <v>3.1000200000000002</v>
      </c>
      <c r="E820">
        <v>246.14099999999999</v>
      </c>
    </row>
    <row r="821" spans="1:5">
      <c r="A821">
        <v>8.19</v>
      </c>
      <c r="B821">
        <v>3.9754700000000001</v>
      </c>
      <c r="C821">
        <v>-0.87440399999999996</v>
      </c>
      <c r="D821">
        <v>3.1010599999999999</v>
      </c>
      <c r="E821">
        <v>246.04499999999999</v>
      </c>
    </row>
    <row r="822" spans="1:5">
      <c r="A822">
        <v>8.1999999999999993</v>
      </c>
      <c r="B822">
        <v>3.9754100000000001</v>
      </c>
      <c r="C822">
        <v>-0.87334299999999998</v>
      </c>
      <c r="D822">
        <v>3.1020699999999999</v>
      </c>
      <c r="E822">
        <v>246.041</v>
      </c>
    </row>
    <row r="823" spans="1:5">
      <c r="A823">
        <v>8.2100000000000009</v>
      </c>
      <c r="B823">
        <v>3.9765899999999998</v>
      </c>
      <c r="C823">
        <v>-0.87360199999999999</v>
      </c>
      <c r="D823">
        <v>3.1029900000000001</v>
      </c>
      <c r="E823">
        <v>246.11500000000001</v>
      </c>
    </row>
    <row r="824" spans="1:5">
      <c r="A824">
        <v>8.2200000000000006</v>
      </c>
      <c r="B824">
        <v>3.9787300000000001</v>
      </c>
      <c r="C824">
        <v>-0.87492700000000001</v>
      </c>
      <c r="D824">
        <v>3.1038100000000002</v>
      </c>
      <c r="E824">
        <v>246.24700000000001</v>
      </c>
    </row>
    <row r="825" spans="1:5">
      <c r="A825">
        <v>8.23</v>
      </c>
      <c r="B825">
        <v>3.9814600000000002</v>
      </c>
      <c r="C825">
        <v>-0.876911</v>
      </c>
      <c r="D825">
        <v>3.1045500000000001</v>
      </c>
      <c r="E825">
        <v>246.41499999999999</v>
      </c>
    </row>
    <row r="826" spans="1:5">
      <c r="A826">
        <v>8.24</v>
      </c>
      <c r="B826">
        <v>3.9846900000000001</v>
      </c>
      <c r="C826">
        <v>-0.879436</v>
      </c>
      <c r="D826">
        <v>3.1052499999999998</v>
      </c>
      <c r="E826">
        <v>246.61600000000001</v>
      </c>
    </row>
    <row r="827" spans="1:5">
      <c r="A827">
        <v>8.25</v>
      </c>
      <c r="B827">
        <v>3.9892300000000001</v>
      </c>
      <c r="C827">
        <v>-0.88328799999999996</v>
      </c>
      <c r="D827">
        <v>3.1059399999999999</v>
      </c>
      <c r="E827">
        <v>246.89599999999999</v>
      </c>
    </row>
    <row r="828" spans="1:5">
      <c r="A828">
        <v>8.26</v>
      </c>
      <c r="B828">
        <v>3.9967000000000001</v>
      </c>
      <c r="C828">
        <v>-0.89017100000000005</v>
      </c>
      <c r="D828">
        <v>3.1065299999999998</v>
      </c>
      <c r="E828">
        <v>247.35900000000001</v>
      </c>
    </row>
    <row r="829" spans="1:5">
      <c r="A829">
        <v>8.27</v>
      </c>
      <c r="B829">
        <v>4.0086700000000004</v>
      </c>
      <c r="C829">
        <v>-0.90177200000000002</v>
      </c>
      <c r="D829">
        <v>3.1068899999999999</v>
      </c>
      <c r="E829">
        <v>248.09899999999999</v>
      </c>
    </row>
    <row r="830" spans="1:5">
      <c r="A830">
        <v>8.2799999999999994</v>
      </c>
      <c r="B830">
        <v>4.0253800000000002</v>
      </c>
      <c r="C830">
        <v>-0.91844000000000003</v>
      </c>
      <c r="D830">
        <v>3.1069399999999998</v>
      </c>
      <c r="E830">
        <v>249.13399999999999</v>
      </c>
    </row>
    <row r="831" spans="1:5">
      <c r="A831">
        <v>8.2899999999999991</v>
      </c>
      <c r="B831">
        <v>4.0449999999999999</v>
      </c>
      <c r="C831">
        <v>-0.93831500000000001</v>
      </c>
      <c r="D831">
        <v>3.1066799999999999</v>
      </c>
      <c r="E831">
        <v>250.34800000000001</v>
      </c>
    </row>
    <row r="832" spans="1:5">
      <c r="A832">
        <v>8.3000000000000007</v>
      </c>
      <c r="B832">
        <v>4.06454</v>
      </c>
      <c r="C832">
        <v>-0.95834799999999998</v>
      </c>
      <c r="D832">
        <v>3.1061899999999998</v>
      </c>
      <c r="E832">
        <v>251.55799999999999</v>
      </c>
    </row>
    <row r="833" spans="1:5">
      <c r="A833">
        <v>8.31</v>
      </c>
      <c r="B833">
        <v>4.0811900000000003</v>
      </c>
      <c r="C833">
        <v>-0.97565400000000002</v>
      </c>
      <c r="D833">
        <v>3.10554</v>
      </c>
      <c r="E833">
        <v>252.58799999999999</v>
      </c>
    </row>
    <row r="834" spans="1:5">
      <c r="A834">
        <v>8.32</v>
      </c>
      <c r="B834">
        <v>4.09314</v>
      </c>
      <c r="C834">
        <v>-0.98837900000000001</v>
      </c>
      <c r="D834">
        <v>3.1047600000000002</v>
      </c>
      <c r="E834">
        <v>253.327</v>
      </c>
    </row>
    <row r="835" spans="1:5">
      <c r="A835">
        <v>8.33</v>
      </c>
      <c r="B835">
        <v>4.0995999999999997</v>
      </c>
      <c r="C835">
        <v>-0.99573199999999995</v>
      </c>
      <c r="D835">
        <v>3.1038700000000001</v>
      </c>
      <c r="E835">
        <v>253.72800000000001</v>
      </c>
    </row>
    <row r="836" spans="1:5">
      <c r="A836">
        <v>8.34</v>
      </c>
      <c r="B836">
        <v>4.1006</v>
      </c>
      <c r="C836">
        <v>-0.99765899999999996</v>
      </c>
      <c r="D836">
        <v>3.1029399999999998</v>
      </c>
      <c r="E836">
        <v>253.78899999999999</v>
      </c>
    </row>
    <row r="837" spans="1:5">
      <c r="A837">
        <v>8.35</v>
      </c>
      <c r="B837">
        <v>4.0966800000000001</v>
      </c>
      <c r="C837">
        <v>-0.99465800000000004</v>
      </c>
      <c r="D837">
        <v>3.10202</v>
      </c>
      <c r="E837">
        <v>253.547</v>
      </c>
    </row>
    <row r="838" spans="1:5">
      <c r="A838">
        <v>8.36</v>
      </c>
      <c r="B838">
        <v>4.0891900000000003</v>
      </c>
      <c r="C838">
        <v>-0.98796700000000004</v>
      </c>
      <c r="D838">
        <v>3.1012300000000002</v>
      </c>
      <c r="E838">
        <v>253.083</v>
      </c>
    </row>
    <row r="839" spans="1:5">
      <c r="A839">
        <v>8.3699999999999992</v>
      </c>
      <c r="B839">
        <v>4.0805100000000003</v>
      </c>
      <c r="C839">
        <v>-0.97994700000000001</v>
      </c>
      <c r="D839">
        <v>3.1005699999999998</v>
      </c>
      <c r="E839">
        <v>252.54599999999999</v>
      </c>
    </row>
    <row r="840" spans="1:5">
      <c r="A840">
        <v>8.3800000000000008</v>
      </c>
      <c r="B840">
        <v>4.0735799999999998</v>
      </c>
      <c r="C840">
        <v>-0.97364600000000001</v>
      </c>
      <c r="D840">
        <v>3.0999300000000001</v>
      </c>
      <c r="E840">
        <v>252.11699999999999</v>
      </c>
    </row>
    <row r="841" spans="1:5">
      <c r="A841">
        <v>8.39</v>
      </c>
      <c r="B841">
        <v>4.0702800000000003</v>
      </c>
      <c r="C841">
        <v>-0.97109100000000004</v>
      </c>
      <c r="D841">
        <v>3.0991900000000001</v>
      </c>
      <c r="E841">
        <v>251.91300000000001</v>
      </c>
    </row>
    <row r="842" spans="1:5">
      <c r="A842">
        <v>8.4</v>
      </c>
      <c r="B842">
        <v>4.0697799999999997</v>
      </c>
      <c r="C842">
        <v>-0.97146900000000003</v>
      </c>
      <c r="D842">
        <v>3.0983100000000001</v>
      </c>
      <c r="E842">
        <v>251.88200000000001</v>
      </c>
    </row>
    <row r="843" spans="1:5">
      <c r="A843">
        <v>8.41</v>
      </c>
      <c r="B843">
        <v>4.06921</v>
      </c>
      <c r="C843">
        <v>-0.97168600000000005</v>
      </c>
      <c r="D843">
        <v>3.0975299999999999</v>
      </c>
      <c r="E843">
        <v>251.84700000000001</v>
      </c>
    </row>
    <row r="844" spans="1:5">
      <c r="A844">
        <v>8.42</v>
      </c>
      <c r="B844">
        <v>4.0666399999999996</v>
      </c>
      <c r="C844">
        <v>-0.96963500000000002</v>
      </c>
      <c r="D844">
        <v>3.09701</v>
      </c>
      <c r="E844">
        <v>251.68799999999999</v>
      </c>
    </row>
    <row r="845" spans="1:5">
      <c r="A845">
        <v>8.43</v>
      </c>
      <c r="B845">
        <v>4.0632400000000004</v>
      </c>
      <c r="C845">
        <v>-0.96654799999999996</v>
      </c>
      <c r="D845">
        <v>3.0966900000000002</v>
      </c>
      <c r="E845">
        <v>251.477</v>
      </c>
    </row>
    <row r="846" spans="1:5">
      <c r="A846">
        <v>8.44</v>
      </c>
      <c r="B846">
        <v>4.0622100000000003</v>
      </c>
      <c r="C846">
        <v>-0.96593499999999999</v>
      </c>
      <c r="D846">
        <v>3.0962700000000001</v>
      </c>
      <c r="E846">
        <v>251.41300000000001</v>
      </c>
    </row>
    <row r="847" spans="1:5">
      <c r="A847">
        <v>8.4499999999999993</v>
      </c>
      <c r="B847">
        <v>4.0644600000000004</v>
      </c>
      <c r="C847">
        <v>-0.96887299999999998</v>
      </c>
      <c r="D847">
        <v>3.09558</v>
      </c>
      <c r="E847">
        <v>251.55199999999999</v>
      </c>
    </row>
    <row r="848" spans="1:5">
      <c r="A848">
        <v>8.4600000000000009</v>
      </c>
      <c r="B848">
        <v>4.0673000000000004</v>
      </c>
      <c r="C848">
        <v>-0.97254799999999997</v>
      </c>
      <c r="D848">
        <v>3.0947499999999999</v>
      </c>
      <c r="E848">
        <v>251.72800000000001</v>
      </c>
    </row>
    <row r="849" spans="1:5">
      <c r="A849">
        <v>8.4700000000000006</v>
      </c>
      <c r="B849">
        <v>4.0663200000000002</v>
      </c>
      <c r="C849">
        <v>-0.97229699999999997</v>
      </c>
      <c r="D849">
        <v>3.09402</v>
      </c>
      <c r="E849">
        <v>251.667</v>
      </c>
    </row>
    <row r="850" spans="1:5">
      <c r="A850">
        <v>8.48</v>
      </c>
      <c r="B850">
        <v>4.0584899999999999</v>
      </c>
      <c r="C850">
        <v>-0.96498799999999996</v>
      </c>
      <c r="D850">
        <v>3.0935000000000001</v>
      </c>
      <c r="E850">
        <v>251.18299999999999</v>
      </c>
    </row>
    <row r="851" spans="1:5">
      <c r="A851">
        <v>8.49</v>
      </c>
      <c r="B851">
        <v>4.0435699999999999</v>
      </c>
      <c r="C851">
        <v>-0.95033800000000002</v>
      </c>
      <c r="D851">
        <v>3.0932300000000001</v>
      </c>
      <c r="E851">
        <v>250.25899999999999</v>
      </c>
    </row>
    <row r="852" spans="1:5">
      <c r="A852">
        <v>8.5</v>
      </c>
      <c r="B852">
        <v>4.0235700000000003</v>
      </c>
      <c r="C852">
        <v>-0.93037400000000003</v>
      </c>
      <c r="D852">
        <v>3.0931899999999999</v>
      </c>
      <c r="E852">
        <v>249.02199999999999</v>
      </c>
    </row>
    <row r="853" spans="1:5">
      <c r="A853">
        <v>8.51</v>
      </c>
      <c r="B853">
        <v>4.0016699999999998</v>
      </c>
      <c r="C853">
        <v>-0.90827000000000002</v>
      </c>
      <c r="D853">
        <v>3.0933999999999999</v>
      </c>
      <c r="E853">
        <v>247.666</v>
      </c>
    </row>
    <row r="854" spans="1:5">
      <c r="A854">
        <v>8.52</v>
      </c>
      <c r="B854">
        <v>3.9813000000000001</v>
      </c>
      <c r="C854">
        <v>-0.88747200000000004</v>
      </c>
      <c r="D854">
        <v>3.0938300000000001</v>
      </c>
      <c r="E854">
        <v>246.40600000000001</v>
      </c>
    </row>
    <row r="855" spans="1:5">
      <c r="A855">
        <v>8.5299999999999994</v>
      </c>
      <c r="B855">
        <v>3.9654400000000001</v>
      </c>
      <c r="C855">
        <v>-0.87104000000000004</v>
      </c>
      <c r="D855">
        <v>3.0943999999999998</v>
      </c>
      <c r="E855">
        <v>245.42400000000001</v>
      </c>
    </row>
    <row r="856" spans="1:5">
      <c r="A856">
        <v>8.5399999999999991</v>
      </c>
      <c r="B856">
        <v>3.95601</v>
      </c>
      <c r="C856">
        <v>-0.86093600000000003</v>
      </c>
      <c r="D856">
        <v>3.0950700000000002</v>
      </c>
      <c r="E856">
        <v>244.84</v>
      </c>
    </row>
    <row r="857" spans="1:5">
      <c r="A857">
        <v>8.5500000000000007</v>
      </c>
      <c r="B857">
        <v>3.95329</v>
      </c>
      <c r="C857">
        <v>-0.85753599999999996</v>
      </c>
      <c r="D857">
        <v>3.0957499999999998</v>
      </c>
      <c r="E857">
        <v>244.672</v>
      </c>
    </row>
    <row r="858" spans="1:5">
      <c r="A858">
        <v>8.56</v>
      </c>
      <c r="B858">
        <v>3.9559600000000001</v>
      </c>
      <c r="C858">
        <v>-0.85955700000000002</v>
      </c>
      <c r="D858">
        <v>3.0964</v>
      </c>
      <c r="E858">
        <v>244.83699999999999</v>
      </c>
    </row>
    <row r="859" spans="1:5">
      <c r="A859">
        <v>8.57</v>
      </c>
      <c r="B859">
        <v>3.96163</v>
      </c>
      <c r="C859">
        <v>-0.86460400000000004</v>
      </c>
      <c r="D859">
        <v>3.0970200000000001</v>
      </c>
      <c r="E859">
        <v>245.18799999999999</v>
      </c>
    </row>
    <row r="860" spans="1:5">
      <c r="A860">
        <v>8.58</v>
      </c>
      <c r="B860">
        <v>3.96774</v>
      </c>
      <c r="C860">
        <v>-0.870112</v>
      </c>
      <c r="D860">
        <v>3.0976300000000001</v>
      </c>
      <c r="E860">
        <v>245.56700000000001</v>
      </c>
    </row>
    <row r="861" spans="1:5">
      <c r="A861">
        <v>8.59</v>
      </c>
      <c r="B861">
        <v>3.9723299999999999</v>
      </c>
      <c r="C861">
        <v>-0.87409199999999998</v>
      </c>
      <c r="D861">
        <v>3.0982400000000001</v>
      </c>
      <c r="E861">
        <v>245.851</v>
      </c>
    </row>
    <row r="862" spans="1:5">
      <c r="A862">
        <v>8.6</v>
      </c>
      <c r="B862">
        <v>3.97485</v>
      </c>
      <c r="C862">
        <v>-0.87562200000000001</v>
      </c>
      <c r="D862">
        <v>3.0992299999999999</v>
      </c>
      <c r="E862">
        <v>246.006</v>
      </c>
    </row>
    <row r="863" spans="1:5">
      <c r="A863">
        <v>8.61</v>
      </c>
      <c r="B863">
        <v>3.9748999999999999</v>
      </c>
      <c r="C863">
        <v>-0.87497899999999995</v>
      </c>
      <c r="D863">
        <v>3.09992</v>
      </c>
      <c r="E863">
        <v>246.01</v>
      </c>
    </row>
    <row r="864" spans="1:5">
      <c r="A864">
        <v>8.6199999999999992</v>
      </c>
      <c r="B864">
        <v>3.9738000000000002</v>
      </c>
      <c r="C864">
        <v>-0.87297499999999995</v>
      </c>
      <c r="D864">
        <v>3.1008200000000001</v>
      </c>
      <c r="E864">
        <v>245.941</v>
      </c>
    </row>
    <row r="865" spans="1:5">
      <c r="A865">
        <v>8.6300000000000008</v>
      </c>
      <c r="B865">
        <v>3.9729999999999999</v>
      </c>
      <c r="C865">
        <v>-0.87138199999999999</v>
      </c>
      <c r="D865">
        <v>3.10162</v>
      </c>
      <c r="E865">
        <v>245.892</v>
      </c>
    </row>
    <row r="866" spans="1:5">
      <c r="A866">
        <v>8.64</v>
      </c>
      <c r="B866">
        <v>3.9743400000000002</v>
      </c>
      <c r="C866">
        <v>-0.87194899999999997</v>
      </c>
      <c r="D866">
        <v>3.1023900000000002</v>
      </c>
      <c r="E866">
        <v>245.97499999999999</v>
      </c>
    </row>
    <row r="867" spans="1:5">
      <c r="A867">
        <v>8.65</v>
      </c>
      <c r="B867">
        <v>3.97899</v>
      </c>
      <c r="C867">
        <v>-0.875919</v>
      </c>
      <c r="D867">
        <v>3.1030799999999998</v>
      </c>
      <c r="E867">
        <v>246.26300000000001</v>
      </c>
    </row>
    <row r="868" spans="1:5">
      <c r="A868">
        <v>8.66</v>
      </c>
      <c r="B868">
        <v>3.9868600000000001</v>
      </c>
      <c r="C868">
        <v>-0.88325799999999999</v>
      </c>
      <c r="D868">
        <v>3.1036000000000001</v>
      </c>
      <c r="E868">
        <v>246.75</v>
      </c>
    </row>
    <row r="869" spans="1:5">
      <c r="A869">
        <v>8.67</v>
      </c>
      <c r="B869">
        <v>3.9963700000000002</v>
      </c>
      <c r="C869">
        <v>-0.89238399999999996</v>
      </c>
      <c r="D869">
        <v>3.10398</v>
      </c>
      <c r="E869">
        <v>247.33799999999999</v>
      </c>
    </row>
    <row r="870" spans="1:5">
      <c r="A870">
        <v>8.68</v>
      </c>
      <c r="B870">
        <v>4.00488</v>
      </c>
      <c r="C870">
        <v>-0.90063899999999997</v>
      </c>
      <c r="D870">
        <v>3.1042399999999999</v>
      </c>
      <c r="E870">
        <v>247.86500000000001</v>
      </c>
    </row>
    <row r="871" spans="1:5">
      <c r="A871">
        <v>8.69</v>
      </c>
      <c r="B871">
        <v>4.0095700000000001</v>
      </c>
      <c r="C871">
        <v>-0.90510999999999997</v>
      </c>
      <c r="D871">
        <v>3.10446</v>
      </c>
      <c r="E871">
        <v>248.155</v>
      </c>
    </row>
    <row r="872" spans="1:5">
      <c r="A872">
        <v>8.6999999999999993</v>
      </c>
      <c r="B872">
        <v>4.0085100000000002</v>
      </c>
      <c r="C872">
        <v>-0.903748</v>
      </c>
      <c r="D872">
        <v>3.1047600000000002</v>
      </c>
      <c r="E872">
        <v>248.09</v>
      </c>
    </row>
    <row r="873" spans="1:5">
      <c r="A873">
        <v>8.7100000000000009</v>
      </c>
      <c r="B873">
        <v>4.0018700000000003</v>
      </c>
      <c r="C873">
        <v>-0.89658800000000005</v>
      </c>
      <c r="D873">
        <v>3.10528</v>
      </c>
      <c r="E873">
        <v>247.679</v>
      </c>
    </row>
    <row r="874" spans="1:5">
      <c r="A874">
        <v>8.7200000000000006</v>
      </c>
      <c r="B874">
        <v>3.9927800000000002</v>
      </c>
      <c r="C874">
        <v>-0.88672700000000004</v>
      </c>
      <c r="D874">
        <v>3.1060599999999998</v>
      </c>
      <c r="E874">
        <v>247.11600000000001</v>
      </c>
    </row>
    <row r="875" spans="1:5">
      <c r="A875">
        <v>8.73</v>
      </c>
      <c r="B875">
        <v>3.9865900000000001</v>
      </c>
      <c r="C875">
        <v>-0.87967499999999998</v>
      </c>
      <c r="D875">
        <v>3.1069200000000001</v>
      </c>
      <c r="E875">
        <v>246.733</v>
      </c>
    </row>
    <row r="876" spans="1:5">
      <c r="A876">
        <v>8.74</v>
      </c>
      <c r="B876">
        <v>3.9878499999999999</v>
      </c>
      <c r="C876">
        <v>-0.88029000000000002</v>
      </c>
      <c r="D876">
        <v>3.1075599999999999</v>
      </c>
      <c r="E876">
        <v>246.81100000000001</v>
      </c>
    </row>
    <row r="877" spans="1:5">
      <c r="A877">
        <v>8.75</v>
      </c>
      <c r="B877">
        <v>3.9971199999999998</v>
      </c>
      <c r="C877">
        <v>-0.88914300000000002</v>
      </c>
      <c r="D877">
        <v>3.1079699999999999</v>
      </c>
      <c r="E877">
        <v>247.38499999999999</v>
      </c>
    </row>
    <row r="878" spans="1:5">
      <c r="A878">
        <v>8.76</v>
      </c>
      <c r="B878">
        <v>4.0105500000000003</v>
      </c>
      <c r="C878">
        <v>-0.90239199999999997</v>
      </c>
      <c r="D878">
        <v>3.1081599999999998</v>
      </c>
      <c r="E878">
        <v>248.21600000000001</v>
      </c>
    </row>
    <row r="879" spans="1:5">
      <c r="A879">
        <v>8.77</v>
      </c>
      <c r="B879">
        <v>4.0228099999999998</v>
      </c>
      <c r="C879">
        <v>-0.91450500000000001</v>
      </c>
      <c r="D879">
        <v>3.1083099999999999</v>
      </c>
      <c r="E879">
        <v>248.97499999999999</v>
      </c>
    </row>
    <row r="880" spans="1:5">
      <c r="A880">
        <v>8.7799999999999994</v>
      </c>
      <c r="B880">
        <v>4.0303699999999996</v>
      </c>
      <c r="C880">
        <v>-0.92188800000000004</v>
      </c>
      <c r="D880">
        <v>3.1084800000000001</v>
      </c>
      <c r="E880">
        <v>249.44300000000001</v>
      </c>
    </row>
    <row r="881" spans="1:5">
      <c r="A881">
        <v>8.7899999999999991</v>
      </c>
      <c r="B881">
        <v>4.0325699999999998</v>
      </c>
      <c r="C881">
        <v>-0.92367900000000003</v>
      </c>
      <c r="D881">
        <v>3.1088900000000002</v>
      </c>
      <c r="E881">
        <v>249.57900000000001</v>
      </c>
    </row>
    <row r="882" spans="1:5">
      <c r="A882">
        <v>8.8000000000000007</v>
      </c>
      <c r="B882">
        <v>4.0293700000000001</v>
      </c>
      <c r="C882">
        <v>-0.92030400000000001</v>
      </c>
      <c r="D882">
        <v>3.10907</v>
      </c>
      <c r="E882">
        <v>249.381</v>
      </c>
    </row>
    <row r="883" spans="1:5">
      <c r="A883">
        <v>8.81</v>
      </c>
      <c r="B883">
        <v>4.0219699999999996</v>
      </c>
      <c r="C883">
        <v>-0.91268899999999997</v>
      </c>
      <c r="D883">
        <v>3.10928</v>
      </c>
      <c r="E883">
        <v>248.923</v>
      </c>
    </row>
    <row r="884" spans="1:5">
      <c r="A884">
        <v>8.82</v>
      </c>
      <c r="B884">
        <v>4.0116699999999996</v>
      </c>
      <c r="C884">
        <v>-0.90212499999999995</v>
      </c>
      <c r="D884">
        <v>3.10954</v>
      </c>
      <c r="E884">
        <v>248.285</v>
      </c>
    </row>
    <row r="885" spans="1:5">
      <c r="A885">
        <v>8.83</v>
      </c>
      <c r="B885">
        <v>3.9996800000000001</v>
      </c>
      <c r="C885">
        <v>-0.88976699999999997</v>
      </c>
      <c r="D885">
        <v>3.1099100000000002</v>
      </c>
      <c r="E885">
        <v>247.54300000000001</v>
      </c>
    </row>
    <row r="886" spans="1:5">
      <c r="A886">
        <v>8.84</v>
      </c>
      <c r="B886">
        <v>3.9870199999999998</v>
      </c>
      <c r="C886">
        <v>-0.87661100000000003</v>
      </c>
      <c r="D886">
        <v>3.1103999999999998</v>
      </c>
      <c r="E886">
        <v>246.75899999999999</v>
      </c>
    </row>
    <row r="887" spans="1:5">
      <c r="A887">
        <v>8.85</v>
      </c>
      <c r="B887">
        <v>3.97519</v>
      </c>
      <c r="C887">
        <v>-0.86358699999999999</v>
      </c>
      <c r="D887">
        <v>3.1116100000000002</v>
      </c>
      <c r="E887">
        <v>246.02799999999999</v>
      </c>
    </row>
    <row r="888" spans="1:5">
      <c r="A888">
        <v>8.86</v>
      </c>
      <c r="B888">
        <v>3.9647800000000002</v>
      </c>
      <c r="C888">
        <v>-0.85236599999999996</v>
      </c>
      <c r="D888">
        <v>3.1124200000000002</v>
      </c>
      <c r="E888">
        <v>245.38300000000001</v>
      </c>
    </row>
    <row r="889" spans="1:5">
      <c r="A889">
        <v>8.8699999999999992</v>
      </c>
      <c r="B889">
        <v>3.95743</v>
      </c>
      <c r="C889">
        <v>-0.84405399999999997</v>
      </c>
      <c r="D889">
        <v>3.1133799999999998</v>
      </c>
      <c r="E889">
        <v>244.928</v>
      </c>
    </row>
    <row r="890" spans="1:5">
      <c r="A890">
        <v>8.8800000000000008</v>
      </c>
      <c r="B890">
        <v>3.9549699999999999</v>
      </c>
      <c r="C890">
        <v>-0.84060299999999999</v>
      </c>
      <c r="D890">
        <v>3.1143700000000001</v>
      </c>
      <c r="E890">
        <v>244.77600000000001</v>
      </c>
    </row>
    <row r="891" spans="1:5">
      <c r="A891">
        <v>8.89</v>
      </c>
      <c r="B891">
        <v>3.9584600000000001</v>
      </c>
      <c r="C891">
        <v>-0.84319500000000003</v>
      </c>
      <c r="D891">
        <v>3.1152700000000002</v>
      </c>
      <c r="E891">
        <v>244.99199999999999</v>
      </c>
    </row>
    <row r="892" spans="1:5">
      <c r="A892">
        <v>8.9</v>
      </c>
      <c r="B892">
        <v>3.96713</v>
      </c>
      <c r="C892">
        <v>-0.85113700000000003</v>
      </c>
      <c r="D892">
        <v>3.11599</v>
      </c>
      <c r="E892">
        <v>245.529</v>
      </c>
    </row>
    <row r="893" spans="1:5">
      <c r="A893">
        <v>8.91</v>
      </c>
      <c r="B893">
        <v>3.97838</v>
      </c>
      <c r="C893">
        <v>-0.86180000000000001</v>
      </c>
      <c r="D893">
        <v>3.1165799999999999</v>
      </c>
      <c r="E893">
        <v>246.22499999999999</v>
      </c>
    </row>
    <row r="894" spans="1:5">
      <c r="A894">
        <v>8.92</v>
      </c>
      <c r="B894">
        <v>3.9888599999999999</v>
      </c>
      <c r="C894">
        <v>-0.87177700000000002</v>
      </c>
      <c r="D894">
        <v>3.1170800000000001</v>
      </c>
      <c r="E894">
        <v>246.874</v>
      </c>
    </row>
    <row r="895" spans="1:5">
      <c r="A895">
        <v>8.93</v>
      </c>
      <c r="B895">
        <v>3.9958200000000001</v>
      </c>
      <c r="C895">
        <v>-0.87826599999999999</v>
      </c>
      <c r="D895">
        <v>3.1175600000000001</v>
      </c>
      <c r="E895">
        <v>247.30500000000001</v>
      </c>
    </row>
    <row r="896" spans="1:5">
      <c r="A896">
        <v>8.94</v>
      </c>
      <c r="B896">
        <v>3.9978199999999999</v>
      </c>
      <c r="C896">
        <v>-0.87978400000000001</v>
      </c>
      <c r="D896">
        <v>3.1180300000000001</v>
      </c>
      <c r="E896">
        <v>247.428</v>
      </c>
    </row>
    <row r="897" spans="1:5">
      <c r="A897">
        <v>8.9499999999999993</v>
      </c>
      <c r="B897">
        <v>3.9947400000000002</v>
      </c>
      <c r="C897">
        <v>-0.87617500000000004</v>
      </c>
      <c r="D897">
        <v>3.1185700000000001</v>
      </c>
      <c r="E897">
        <v>247.238</v>
      </c>
    </row>
    <row r="898" spans="1:5">
      <c r="A898">
        <v>8.9600000000000009</v>
      </c>
      <c r="B898">
        <v>3.9877199999999999</v>
      </c>
      <c r="C898">
        <v>-0.86853000000000002</v>
      </c>
      <c r="D898">
        <v>3.1191900000000001</v>
      </c>
      <c r="E898">
        <v>246.803</v>
      </c>
    </row>
    <row r="899" spans="1:5">
      <c r="A899">
        <v>8.9700000000000006</v>
      </c>
      <c r="B899">
        <v>3.9788000000000001</v>
      </c>
      <c r="C899">
        <v>-0.85886099999999999</v>
      </c>
      <c r="D899">
        <v>3.1199300000000001</v>
      </c>
      <c r="E899">
        <v>246.251</v>
      </c>
    </row>
    <row r="900" spans="1:5">
      <c r="A900">
        <v>8.98</v>
      </c>
      <c r="B900">
        <v>3.9704799999999998</v>
      </c>
      <c r="C900">
        <v>-0.84971799999999997</v>
      </c>
      <c r="D900">
        <v>3.1207600000000002</v>
      </c>
      <c r="E900">
        <v>245.73599999999999</v>
      </c>
    </row>
    <row r="901" spans="1:5">
      <c r="A901">
        <v>8.99</v>
      </c>
      <c r="B901">
        <v>3.9647700000000001</v>
      </c>
      <c r="C901">
        <v>-0.84320300000000004</v>
      </c>
      <c r="D901">
        <v>3.1215700000000002</v>
      </c>
      <c r="E901">
        <v>245.38300000000001</v>
      </c>
    </row>
    <row r="902" spans="1:5">
      <c r="A902">
        <v>9</v>
      </c>
      <c r="B902">
        <v>3.9625499999999998</v>
      </c>
      <c r="C902">
        <v>-0.840202</v>
      </c>
      <c r="D902">
        <v>3.1223399999999999</v>
      </c>
      <c r="E902">
        <v>245.245</v>
      </c>
    </row>
    <row r="903" spans="1:5">
      <c r="A903">
        <v>9.01</v>
      </c>
      <c r="B903">
        <v>3.9633600000000002</v>
      </c>
      <c r="C903">
        <v>-0.84026800000000001</v>
      </c>
      <c r="D903">
        <v>3.1230899999999999</v>
      </c>
      <c r="E903">
        <v>245.29499999999999</v>
      </c>
    </row>
    <row r="904" spans="1:5">
      <c r="A904">
        <v>9.02</v>
      </c>
      <c r="B904">
        <v>3.9653200000000002</v>
      </c>
      <c r="C904">
        <v>-0.84150800000000003</v>
      </c>
      <c r="D904">
        <v>3.1238100000000002</v>
      </c>
      <c r="E904">
        <v>245.417</v>
      </c>
    </row>
    <row r="905" spans="1:5">
      <c r="A905">
        <v>9.0299999999999994</v>
      </c>
      <c r="B905">
        <v>3.9666299999999999</v>
      </c>
      <c r="C905">
        <v>-0.84207299999999996</v>
      </c>
      <c r="D905">
        <v>3.1245599999999998</v>
      </c>
      <c r="E905">
        <v>245.49799999999999</v>
      </c>
    </row>
    <row r="906" spans="1:5">
      <c r="A906">
        <v>9.0399999999999991</v>
      </c>
      <c r="B906">
        <v>3.96618</v>
      </c>
      <c r="C906">
        <v>-0.84083699999999995</v>
      </c>
      <c r="D906">
        <v>3.1253500000000001</v>
      </c>
      <c r="E906">
        <v>245.47</v>
      </c>
    </row>
    <row r="907" spans="1:5">
      <c r="A907">
        <v>9.0500000000000007</v>
      </c>
      <c r="B907">
        <v>3.9637600000000002</v>
      </c>
      <c r="C907">
        <v>-0.83757899999999996</v>
      </c>
      <c r="D907">
        <v>3.1261800000000002</v>
      </c>
      <c r="E907">
        <v>245.32</v>
      </c>
    </row>
    <row r="908" spans="1:5">
      <c r="A908">
        <v>9.06</v>
      </c>
      <c r="B908">
        <v>3.9597199999999999</v>
      </c>
      <c r="C908">
        <v>-0.83267100000000005</v>
      </c>
      <c r="D908">
        <v>3.1270500000000001</v>
      </c>
      <c r="E908">
        <v>245.07</v>
      </c>
    </row>
    <row r="909" spans="1:5">
      <c r="A909">
        <v>9.07</v>
      </c>
      <c r="B909">
        <v>3.9546399999999999</v>
      </c>
      <c r="C909">
        <v>-0.82664800000000005</v>
      </c>
      <c r="D909">
        <v>3.12799</v>
      </c>
      <c r="E909">
        <v>244.755</v>
      </c>
    </row>
    <row r="910" spans="1:5">
      <c r="A910">
        <v>9.08</v>
      </c>
      <c r="B910">
        <v>3.94862</v>
      </c>
      <c r="C910">
        <v>-0.81971899999999998</v>
      </c>
      <c r="D910">
        <v>3.1288999999999998</v>
      </c>
      <c r="E910">
        <v>244.38300000000001</v>
      </c>
    </row>
    <row r="911" spans="1:5">
      <c r="A911">
        <v>9.09</v>
      </c>
      <c r="B911">
        <v>3.9416699999999998</v>
      </c>
      <c r="C911">
        <v>-0.81179900000000005</v>
      </c>
      <c r="D911">
        <v>3.1298699999999999</v>
      </c>
      <c r="E911">
        <v>243.953</v>
      </c>
    </row>
    <row r="912" spans="1:5">
      <c r="A912">
        <v>9.1</v>
      </c>
      <c r="B912">
        <v>3.9339499999999998</v>
      </c>
      <c r="C912">
        <v>-0.80293899999999996</v>
      </c>
      <c r="D912">
        <v>3.1310099999999998</v>
      </c>
      <c r="E912">
        <v>243.47499999999999</v>
      </c>
    </row>
    <row r="913" spans="1:5">
      <c r="A913">
        <v>9.11</v>
      </c>
      <c r="B913">
        <v>3.9262899999999998</v>
      </c>
      <c r="C913">
        <v>-0.79400800000000005</v>
      </c>
      <c r="D913">
        <v>3.1322899999999998</v>
      </c>
      <c r="E913">
        <v>243.001</v>
      </c>
    </row>
    <row r="914" spans="1:5">
      <c r="A914">
        <v>9.1199999999999992</v>
      </c>
      <c r="B914">
        <v>3.9209299999999998</v>
      </c>
      <c r="C914">
        <v>-0.78720000000000001</v>
      </c>
      <c r="D914">
        <v>3.1337299999999999</v>
      </c>
      <c r="E914">
        <v>242.67</v>
      </c>
    </row>
    <row r="915" spans="1:5">
      <c r="A915">
        <v>9.1300000000000008</v>
      </c>
      <c r="B915">
        <v>3.9209000000000001</v>
      </c>
      <c r="C915">
        <v>-0.78570799999999996</v>
      </c>
      <c r="D915">
        <v>3.1351900000000001</v>
      </c>
      <c r="E915">
        <v>242.66800000000001</v>
      </c>
    </row>
    <row r="916" spans="1:5">
      <c r="A916">
        <v>9.14</v>
      </c>
      <c r="B916">
        <v>3.9286599999999998</v>
      </c>
      <c r="C916">
        <v>-0.792049</v>
      </c>
      <c r="D916">
        <v>3.1366100000000001</v>
      </c>
      <c r="E916">
        <v>243.148</v>
      </c>
    </row>
    <row r="917" spans="1:5">
      <c r="A917">
        <v>9.15</v>
      </c>
      <c r="B917">
        <v>3.9434900000000002</v>
      </c>
      <c r="C917">
        <v>-0.80588899999999997</v>
      </c>
      <c r="D917">
        <v>3.1375999999999999</v>
      </c>
      <c r="E917">
        <v>244.065</v>
      </c>
    </row>
    <row r="918" spans="1:5">
      <c r="A918">
        <v>9.16</v>
      </c>
      <c r="B918">
        <v>3.9618899999999999</v>
      </c>
      <c r="C918">
        <v>-0.823542</v>
      </c>
      <c r="D918">
        <v>3.13835</v>
      </c>
      <c r="E918">
        <v>245.20500000000001</v>
      </c>
    </row>
    <row r="919" spans="1:5">
      <c r="A919">
        <v>9.17</v>
      </c>
      <c r="B919">
        <v>3.97933</v>
      </c>
      <c r="C919">
        <v>-0.84034399999999998</v>
      </c>
      <c r="D919">
        <v>3.1389800000000001</v>
      </c>
      <c r="E919">
        <v>246.28399999999999</v>
      </c>
    </row>
    <row r="920" spans="1:5">
      <c r="A920">
        <v>9.18</v>
      </c>
      <c r="B920">
        <v>3.9922599999999999</v>
      </c>
      <c r="C920">
        <v>-0.85270199999999996</v>
      </c>
      <c r="D920">
        <v>3.1395599999999999</v>
      </c>
      <c r="E920">
        <v>247.084</v>
      </c>
    </row>
    <row r="921" spans="1:5">
      <c r="A921">
        <v>9.19</v>
      </c>
      <c r="B921">
        <v>3.9990399999999999</v>
      </c>
      <c r="C921">
        <v>-0.85895500000000002</v>
      </c>
      <c r="D921">
        <v>3.1400899999999998</v>
      </c>
      <c r="E921">
        <v>247.50399999999999</v>
      </c>
    </row>
    <row r="922" spans="1:5">
      <c r="A922">
        <v>9.1999999999999993</v>
      </c>
      <c r="B922">
        <v>3.9996800000000001</v>
      </c>
      <c r="C922">
        <v>-0.85907100000000003</v>
      </c>
      <c r="D922">
        <v>3.1406000000000001</v>
      </c>
      <c r="E922">
        <v>247.54300000000001</v>
      </c>
    </row>
    <row r="923" spans="1:5">
      <c r="A923">
        <v>9.2100000000000009</v>
      </c>
      <c r="B923">
        <v>3.9953500000000002</v>
      </c>
      <c r="C923">
        <v>-0.85416000000000003</v>
      </c>
      <c r="D923">
        <v>3.1411899999999999</v>
      </c>
      <c r="E923">
        <v>247.27500000000001</v>
      </c>
    </row>
    <row r="924" spans="1:5">
      <c r="A924">
        <v>9.2200000000000006</v>
      </c>
      <c r="B924">
        <v>3.9878499999999999</v>
      </c>
      <c r="C924">
        <v>-0.84605799999999998</v>
      </c>
      <c r="D924">
        <v>3.1417899999999999</v>
      </c>
      <c r="E924">
        <v>246.81100000000001</v>
      </c>
    </row>
    <row r="925" spans="1:5">
      <c r="A925">
        <v>9.23</v>
      </c>
      <c r="B925">
        <v>3.9792800000000002</v>
      </c>
      <c r="C925">
        <v>-0.836758</v>
      </c>
      <c r="D925">
        <v>3.1425200000000002</v>
      </c>
      <c r="E925">
        <v>246.28</v>
      </c>
    </row>
    <row r="926" spans="1:5">
      <c r="A926">
        <v>9.24</v>
      </c>
      <c r="B926">
        <v>3.97112</v>
      </c>
      <c r="C926">
        <v>-0.82791700000000001</v>
      </c>
      <c r="D926">
        <v>3.1432000000000002</v>
      </c>
      <c r="E926">
        <v>245.77600000000001</v>
      </c>
    </row>
    <row r="927" spans="1:5">
      <c r="A927">
        <v>9.25</v>
      </c>
      <c r="B927">
        <v>3.96401</v>
      </c>
      <c r="C927">
        <v>-0.82010499999999997</v>
      </c>
      <c r="D927">
        <v>3.1438999999999999</v>
      </c>
      <c r="E927">
        <v>245.33600000000001</v>
      </c>
    </row>
    <row r="928" spans="1:5">
      <c r="A928">
        <v>9.26</v>
      </c>
      <c r="B928">
        <v>3.9576600000000002</v>
      </c>
      <c r="C928">
        <v>-0.81299500000000002</v>
      </c>
      <c r="D928">
        <v>3.14466</v>
      </c>
      <c r="E928">
        <v>244.94300000000001</v>
      </c>
    </row>
    <row r="929" spans="1:5">
      <c r="A929">
        <v>9.27</v>
      </c>
      <c r="B929">
        <v>3.9515799999999999</v>
      </c>
      <c r="C929">
        <v>-0.806029</v>
      </c>
      <c r="D929">
        <v>3.1455500000000001</v>
      </c>
      <c r="E929">
        <v>244.566</v>
      </c>
    </row>
    <row r="930" spans="1:5">
      <c r="A930">
        <v>9.2799999999999994</v>
      </c>
      <c r="B930">
        <v>3.94604</v>
      </c>
      <c r="C930">
        <v>-0.79943900000000001</v>
      </c>
      <c r="D930">
        <v>3.1465999999999998</v>
      </c>
      <c r="E930">
        <v>244.22300000000001</v>
      </c>
    </row>
    <row r="931" spans="1:5">
      <c r="A931">
        <v>9.2899999999999991</v>
      </c>
      <c r="B931">
        <v>3.9427500000000002</v>
      </c>
      <c r="C931">
        <v>-0.79479100000000003</v>
      </c>
      <c r="D931">
        <v>3.1479599999999999</v>
      </c>
      <c r="E931">
        <v>244.02</v>
      </c>
    </row>
    <row r="932" spans="1:5">
      <c r="A932">
        <v>9.3000000000000007</v>
      </c>
      <c r="B932">
        <v>3.94374</v>
      </c>
      <c r="C932">
        <v>-0.79461899999999996</v>
      </c>
      <c r="D932">
        <v>3.1491199999999999</v>
      </c>
      <c r="E932">
        <v>244.08099999999999</v>
      </c>
    </row>
    <row r="933" spans="1:5">
      <c r="A933">
        <v>9.31</v>
      </c>
      <c r="B933">
        <v>3.95011</v>
      </c>
      <c r="C933">
        <v>-0.80002700000000004</v>
      </c>
      <c r="D933">
        <v>3.1500900000000001</v>
      </c>
      <c r="E933">
        <v>244.476</v>
      </c>
    </row>
    <row r="934" spans="1:5">
      <c r="A934">
        <v>9.32</v>
      </c>
      <c r="B934">
        <v>3.9607600000000001</v>
      </c>
      <c r="C934">
        <v>-0.80993700000000002</v>
      </c>
      <c r="D934">
        <v>3.15082</v>
      </c>
      <c r="E934">
        <v>245.13399999999999</v>
      </c>
    </row>
    <row r="935" spans="1:5">
      <c r="A935">
        <v>9.33</v>
      </c>
      <c r="B935">
        <v>3.9724300000000001</v>
      </c>
      <c r="C935">
        <v>-0.82102399999999998</v>
      </c>
      <c r="D935">
        <v>3.1514000000000002</v>
      </c>
      <c r="E935">
        <v>245.857</v>
      </c>
    </row>
    <row r="936" spans="1:5">
      <c r="A936">
        <v>9.34</v>
      </c>
      <c r="B936">
        <v>3.9813900000000002</v>
      </c>
      <c r="C936">
        <v>-0.82944499999999999</v>
      </c>
      <c r="D936">
        <v>3.1519499999999998</v>
      </c>
      <c r="E936">
        <v>246.411</v>
      </c>
    </row>
    <row r="937" spans="1:5">
      <c r="A937">
        <v>9.35</v>
      </c>
      <c r="B937">
        <v>3.98516</v>
      </c>
      <c r="C937">
        <v>-0.83262800000000003</v>
      </c>
      <c r="D937">
        <v>3.1525300000000001</v>
      </c>
      <c r="E937">
        <v>246.64500000000001</v>
      </c>
    </row>
    <row r="938" spans="1:5">
      <c r="A938">
        <v>9.36</v>
      </c>
      <c r="B938">
        <v>3.98326</v>
      </c>
      <c r="C938">
        <v>-0.83005700000000004</v>
      </c>
      <c r="D938">
        <v>3.1532</v>
      </c>
      <c r="E938">
        <v>246.52699999999999</v>
      </c>
    </row>
    <row r="939" spans="1:5">
      <c r="A939">
        <v>9.3699999999999992</v>
      </c>
      <c r="B939">
        <v>3.9771200000000002</v>
      </c>
      <c r="C939">
        <v>-0.82313800000000004</v>
      </c>
      <c r="D939">
        <v>3.1539899999999998</v>
      </c>
      <c r="E939">
        <v>246.14699999999999</v>
      </c>
    </row>
    <row r="940" spans="1:5">
      <c r="A940">
        <v>9.3800000000000008</v>
      </c>
      <c r="B940">
        <v>3.9695200000000002</v>
      </c>
      <c r="C940">
        <v>-0.81464099999999995</v>
      </c>
      <c r="D940">
        <v>3.1548799999999999</v>
      </c>
      <c r="E940">
        <v>245.67699999999999</v>
      </c>
    </row>
    <row r="941" spans="1:5">
      <c r="A941">
        <v>9.39</v>
      </c>
      <c r="B941">
        <v>3.9638399999999998</v>
      </c>
      <c r="C941">
        <v>-0.80798599999999998</v>
      </c>
      <c r="D941">
        <v>3.15585</v>
      </c>
      <c r="E941">
        <v>245.32499999999999</v>
      </c>
    </row>
    <row r="942" spans="1:5">
      <c r="A942">
        <v>9.4</v>
      </c>
      <c r="B942">
        <v>3.96333</v>
      </c>
      <c r="C942">
        <v>-0.80648500000000001</v>
      </c>
      <c r="D942">
        <v>3.1568399999999999</v>
      </c>
      <c r="E942">
        <v>245.29300000000001</v>
      </c>
    </row>
    <row r="943" spans="1:5">
      <c r="A943">
        <v>9.41</v>
      </c>
      <c r="B943">
        <v>3.9702199999999999</v>
      </c>
      <c r="C943">
        <v>-0.812504</v>
      </c>
      <c r="D943">
        <v>3.1577199999999999</v>
      </c>
      <c r="E943">
        <v>245.72</v>
      </c>
    </row>
    <row r="944" spans="1:5">
      <c r="A944">
        <v>9.42</v>
      </c>
      <c r="B944">
        <v>3.98475</v>
      </c>
      <c r="C944">
        <v>-0.826407</v>
      </c>
      <c r="D944">
        <v>3.15835</v>
      </c>
      <c r="E944">
        <v>246.619</v>
      </c>
    </row>
    <row r="945" spans="1:5">
      <c r="A945">
        <v>9.43</v>
      </c>
      <c r="B945">
        <v>4.0046900000000001</v>
      </c>
      <c r="C945">
        <v>-0.84599299999999999</v>
      </c>
      <c r="D945">
        <v>3.15869</v>
      </c>
      <c r="E945">
        <v>247.85300000000001</v>
      </c>
    </row>
    <row r="946" spans="1:5">
      <c r="A946">
        <v>9.44</v>
      </c>
      <c r="B946">
        <v>4.0261100000000001</v>
      </c>
      <c r="C946">
        <v>-0.86723300000000003</v>
      </c>
      <c r="D946">
        <v>3.1588799999999999</v>
      </c>
      <c r="E946">
        <v>249.179</v>
      </c>
    </row>
    <row r="947" spans="1:5">
      <c r="A947">
        <v>9.4499999999999993</v>
      </c>
      <c r="B947">
        <v>4.0448199999999996</v>
      </c>
      <c r="C947">
        <v>-0.88592899999999997</v>
      </c>
      <c r="D947">
        <v>3.15889</v>
      </c>
      <c r="E947">
        <v>250.33699999999999</v>
      </c>
    </row>
    <row r="948" spans="1:5">
      <c r="A948">
        <v>9.4600000000000009</v>
      </c>
      <c r="B948">
        <v>4.0579999999999998</v>
      </c>
      <c r="C948">
        <v>-0.89916600000000002</v>
      </c>
      <c r="D948">
        <v>3.15883</v>
      </c>
      <c r="E948">
        <v>251.15299999999999</v>
      </c>
    </row>
    <row r="949" spans="1:5">
      <c r="A949">
        <v>9.4700000000000006</v>
      </c>
      <c r="B949">
        <v>4.0648400000000002</v>
      </c>
      <c r="C949">
        <v>-0.90608299999999997</v>
      </c>
      <c r="D949">
        <v>3.15876</v>
      </c>
      <c r="E949">
        <v>251.57599999999999</v>
      </c>
    </row>
    <row r="950" spans="1:5">
      <c r="A950">
        <v>9.48</v>
      </c>
      <c r="B950">
        <v>4.0661199999999997</v>
      </c>
      <c r="C950">
        <v>-0.90746300000000002</v>
      </c>
      <c r="D950">
        <v>3.1586599999999998</v>
      </c>
      <c r="E950">
        <v>251.655</v>
      </c>
    </row>
    <row r="951" spans="1:5">
      <c r="A951">
        <v>9.49</v>
      </c>
      <c r="B951">
        <v>4.0637800000000004</v>
      </c>
      <c r="C951">
        <v>-0.90521700000000005</v>
      </c>
      <c r="D951">
        <v>3.15856</v>
      </c>
      <c r="E951">
        <v>251.51</v>
      </c>
    </row>
    <row r="952" spans="1:5">
      <c r="A952">
        <v>9.5</v>
      </c>
      <c r="B952">
        <v>4.0602099999999997</v>
      </c>
      <c r="C952">
        <v>-0.90174399999999999</v>
      </c>
      <c r="D952">
        <v>3.1584699999999999</v>
      </c>
      <c r="E952">
        <v>251.29</v>
      </c>
    </row>
    <row r="953" spans="1:5">
      <c r="A953">
        <v>9.51</v>
      </c>
      <c r="B953">
        <v>4.0575900000000003</v>
      </c>
      <c r="C953">
        <v>-0.89922299999999999</v>
      </c>
      <c r="D953">
        <v>3.1583700000000001</v>
      </c>
      <c r="E953">
        <v>251.12700000000001</v>
      </c>
    </row>
    <row r="954" spans="1:5">
      <c r="A954">
        <v>9.52</v>
      </c>
      <c r="B954">
        <v>4.0571799999999998</v>
      </c>
      <c r="C954">
        <v>-0.89896699999999996</v>
      </c>
      <c r="D954">
        <v>3.15822</v>
      </c>
      <c r="E954">
        <v>251.102</v>
      </c>
    </row>
    <row r="955" spans="1:5">
      <c r="A955">
        <v>9.5299999999999994</v>
      </c>
      <c r="B955">
        <v>4.0593899999999996</v>
      </c>
      <c r="C955">
        <v>-0.90138399999999996</v>
      </c>
      <c r="D955">
        <v>3.15801</v>
      </c>
      <c r="E955">
        <v>251.239</v>
      </c>
    </row>
    <row r="956" spans="1:5">
      <c r="A956">
        <v>9.5399999999999991</v>
      </c>
      <c r="B956">
        <v>4.0636999999999999</v>
      </c>
      <c r="C956">
        <v>-0.90597000000000005</v>
      </c>
      <c r="D956">
        <v>3.1577299999999999</v>
      </c>
      <c r="E956">
        <v>251.505</v>
      </c>
    </row>
    <row r="957" spans="1:5">
      <c r="A957">
        <v>9.5500000000000007</v>
      </c>
      <c r="B957">
        <v>4.0689900000000003</v>
      </c>
      <c r="C957">
        <v>-0.91161499999999995</v>
      </c>
      <c r="D957">
        <v>3.1573799999999999</v>
      </c>
      <c r="E957">
        <v>251.833</v>
      </c>
    </row>
    <row r="958" spans="1:5">
      <c r="A958">
        <v>9.56</v>
      </c>
      <c r="B958">
        <v>4.0738500000000002</v>
      </c>
      <c r="C958">
        <v>-0.916879</v>
      </c>
      <c r="D958">
        <v>3.1569699999999998</v>
      </c>
      <c r="E958">
        <v>252.13399999999999</v>
      </c>
    </row>
    <row r="959" spans="1:5">
      <c r="A959">
        <v>9.57</v>
      </c>
      <c r="B959">
        <v>4.0768800000000001</v>
      </c>
      <c r="C959">
        <v>-0.92036300000000004</v>
      </c>
      <c r="D959">
        <v>3.15652</v>
      </c>
      <c r="E959">
        <v>252.321</v>
      </c>
    </row>
    <row r="960" spans="1:5">
      <c r="A960">
        <v>9.58</v>
      </c>
      <c r="B960">
        <v>4.0769399999999996</v>
      </c>
      <c r="C960">
        <v>-0.92088400000000004</v>
      </c>
      <c r="D960">
        <v>3.15605</v>
      </c>
      <c r="E960">
        <v>252.32499999999999</v>
      </c>
    </row>
    <row r="961" spans="1:5">
      <c r="A961">
        <v>9.59</v>
      </c>
      <c r="B961">
        <v>4.0732200000000001</v>
      </c>
      <c r="C961">
        <v>-0.917601</v>
      </c>
      <c r="D961">
        <v>3.1556099999999998</v>
      </c>
      <c r="E961">
        <v>252.09399999999999</v>
      </c>
    </row>
    <row r="962" spans="1:5">
      <c r="A962">
        <v>9.6</v>
      </c>
      <c r="B962">
        <v>4.0657300000000003</v>
      </c>
      <c r="C962">
        <v>-0.910389</v>
      </c>
      <c r="D962">
        <v>3.1553399999999998</v>
      </c>
      <c r="E962">
        <v>251.631</v>
      </c>
    </row>
    <row r="963" spans="1:5">
      <c r="A963">
        <v>9.61</v>
      </c>
      <c r="B963">
        <v>4.0547700000000004</v>
      </c>
      <c r="C963">
        <v>-0.89964999999999995</v>
      </c>
      <c r="D963">
        <v>3.1551200000000001</v>
      </c>
      <c r="E963">
        <v>250.953</v>
      </c>
    </row>
    <row r="964" spans="1:5">
      <c r="A964">
        <v>9.6199999999999992</v>
      </c>
      <c r="B964">
        <v>4.0416600000000003</v>
      </c>
      <c r="C964">
        <v>-0.88656800000000002</v>
      </c>
      <c r="D964">
        <v>3.15509</v>
      </c>
      <c r="E964">
        <v>250.14099999999999</v>
      </c>
    </row>
    <row r="965" spans="1:5">
      <c r="A965">
        <v>9.6300000000000008</v>
      </c>
      <c r="B965">
        <v>4.0286299999999997</v>
      </c>
      <c r="C965">
        <v>-0.87337500000000001</v>
      </c>
      <c r="D965">
        <v>3.1552500000000001</v>
      </c>
      <c r="E965">
        <v>249.33500000000001</v>
      </c>
    </row>
    <row r="966" spans="1:5">
      <c r="A966">
        <v>9.64</v>
      </c>
      <c r="B966">
        <v>4.01851</v>
      </c>
      <c r="C966">
        <v>-0.86296099999999998</v>
      </c>
      <c r="D966">
        <v>3.1555499999999999</v>
      </c>
      <c r="E966">
        <v>248.709</v>
      </c>
    </row>
    <row r="967" spans="1:5">
      <c r="A967">
        <v>9.65</v>
      </c>
      <c r="B967">
        <v>4.0139800000000001</v>
      </c>
      <c r="C967">
        <v>-0.85808700000000004</v>
      </c>
      <c r="D967">
        <v>3.1558899999999999</v>
      </c>
      <c r="E967">
        <v>248.428</v>
      </c>
    </row>
    <row r="968" spans="1:5">
      <c r="A968">
        <v>9.66</v>
      </c>
      <c r="B968">
        <v>4.0165100000000002</v>
      </c>
      <c r="C968">
        <v>-0.86035700000000004</v>
      </c>
      <c r="D968">
        <v>3.1561599999999999</v>
      </c>
      <c r="E968">
        <v>248.58500000000001</v>
      </c>
    </row>
    <row r="969" spans="1:5">
      <c r="A969">
        <v>9.67</v>
      </c>
      <c r="B969">
        <v>4.0267099999999996</v>
      </c>
      <c r="C969">
        <v>-0.87026499999999996</v>
      </c>
      <c r="D969">
        <v>3.1564399999999999</v>
      </c>
      <c r="E969">
        <v>249.21600000000001</v>
      </c>
    </row>
    <row r="970" spans="1:5">
      <c r="A970">
        <v>9.68</v>
      </c>
      <c r="B970">
        <v>4.0413600000000001</v>
      </c>
      <c r="C970">
        <v>-0.88510599999999995</v>
      </c>
      <c r="D970">
        <v>3.1562600000000001</v>
      </c>
      <c r="E970">
        <v>250.12299999999999</v>
      </c>
    </row>
    <row r="971" spans="1:5">
      <c r="A971">
        <v>9.69</v>
      </c>
      <c r="B971">
        <v>4.0579000000000001</v>
      </c>
      <c r="C971">
        <v>-0.90183599999999997</v>
      </c>
      <c r="D971">
        <v>3.1560600000000001</v>
      </c>
      <c r="E971">
        <v>251.14599999999999</v>
      </c>
    </row>
    <row r="972" spans="1:5">
      <c r="A972">
        <v>9.6999999999999993</v>
      </c>
      <c r="B972">
        <v>4.0727000000000002</v>
      </c>
      <c r="C972">
        <v>-0.91705899999999996</v>
      </c>
      <c r="D972">
        <v>3.15564</v>
      </c>
      <c r="E972">
        <v>252.06299999999999</v>
      </c>
    </row>
    <row r="973" spans="1:5">
      <c r="A973">
        <v>9.7100000000000009</v>
      </c>
      <c r="B973">
        <v>4.0844699999999996</v>
      </c>
      <c r="C973">
        <v>-0.92925500000000005</v>
      </c>
      <c r="D973">
        <v>3.1552199999999999</v>
      </c>
      <c r="E973">
        <v>252.791</v>
      </c>
    </row>
    <row r="974" spans="1:5">
      <c r="A974">
        <v>9.7200000000000006</v>
      </c>
      <c r="B974">
        <v>4.0920500000000004</v>
      </c>
      <c r="C974">
        <v>-0.93734700000000004</v>
      </c>
      <c r="D974">
        <v>3.1547000000000001</v>
      </c>
      <c r="E974">
        <v>253.26</v>
      </c>
    </row>
    <row r="975" spans="1:5">
      <c r="A975">
        <v>9.73</v>
      </c>
      <c r="B975">
        <v>4.0950899999999999</v>
      </c>
      <c r="C975">
        <v>-0.94093899999999997</v>
      </c>
      <c r="D975">
        <v>3.15415</v>
      </c>
      <c r="E975">
        <v>253.44800000000001</v>
      </c>
    </row>
    <row r="976" spans="1:5">
      <c r="A976">
        <v>9.74</v>
      </c>
      <c r="B976">
        <v>4.0939199999999998</v>
      </c>
      <c r="C976">
        <v>-0.94033900000000004</v>
      </c>
      <c r="D976">
        <v>3.1535799999999998</v>
      </c>
      <c r="E976">
        <v>253.376</v>
      </c>
    </row>
    <row r="977" spans="1:5">
      <c r="A977">
        <v>9.75</v>
      </c>
      <c r="B977">
        <v>4.0893499999999996</v>
      </c>
      <c r="C977">
        <v>-0.93630400000000003</v>
      </c>
      <c r="D977">
        <v>3.1530399999999998</v>
      </c>
      <c r="E977">
        <v>253.09299999999999</v>
      </c>
    </row>
    <row r="978" spans="1:5">
      <c r="A978">
        <v>9.76</v>
      </c>
      <c r="B978">
        <v>4.0823200000000002</v>
      </c>
      <c r="C978">
        <v>-0.92977900000000002</v>
      </c>
      <c r="D978">
        <v>3.1525400000000001</v>
      </c>
      <c r="E978">
        <v>252.65799999999999</v>
      </c>
    </row>
    <row r="979" spans="1:5">
      <c r="A979">
        <v>9.77</v>
      </c>
      <c r="B979">
        <v>4.07362</v>
      </c>
      <c r="C979">
        <v>-0.92153399999999996</v>
      </c>
      <c r="D979">
        <v>3.1520899999999998</v>
      </c>
      <c r="E979">
        <v>252.119</v>
      </c>
    </row>
    <row r="980" spans="1:5">
      <c r="A980">
        <v>9.7799999999999994</v>
      </c>
      <c r="B980">
        <v>4.06372</v>
      </c>
      <c r="C980">
        <v>-0.91201500000000002</v>
      </c>
      <c r="D980">
        <v>3.15171</v>
      </c>
      <c r="E980">
        <v>251.50700000000001</v>
      </c>
    </row>
    <row r="981" spans="1:5">
      <c r="A981">
        <v>9.7899999999999991</v>
      </c>
      <c r="B981">
        <v>4.0528500000000003</v>
      </c>
      <c r="C981">
        <v>-0.90141899999999997</v>
      </c>
      <c r="D981">
        <v>3.15144</v>
      </c>
      <c r="E981">
        <v>250.834</v>
      </c>
    </row>
    <row r="982" spans="1:5">
      <c r="A982">
        <v>9.8000000000000007</v>
      </c>
      <c r="B982">
        <v>4.0412100000000004</v>
      </c>
      <c r="C982">
        <v>-0.88990199999999997</v>
      </c>
      <c r="D982">
        <v>3.1513100000000001</v>
      </c>
      <c r="E982">
        <v>250.114</v>
      </c>
    </row>
    <row r="983" spans="1:5">
      <c r="A983">
        <v>9.81</v>
      </c>
      <c r="B983">
        <v>4.02921</v>
      </c>
      <c r="C983">
        <v>-0.87787899999999996</v>
      </c>
      <c r="D983">
        <v>3.1513300000000002</v>
      </c>
      <c r="E983">
        <v>249.37100000000001</v>
      </c>
    </row>
    <row r="984" spans="1:5">
      <c r="A984">
        <v>9.82</v>
      </c>
      <c r="B984">
        <v>4.0176600000000002</v>
      </c>
      <c r="C984">
        <v>-0.86614500000000005</v>
      </c>
      <c r="D984">
        <v>3.1515200000000001</v>
      </c>
      <c r="E984">
        <v>248.65600000000001</v>
      </c>
    </row>
    <row r="985" spans="1:5">
      <c r="A985">
        <v>9.83</v>
      </c>
      <c r="B985">
        <v>4.0077299999999996</v>
      </c>
      <c r="C985">
        <v>-0.85587599999999997</v>
      </c>
      <c r="D985">
        <v>3.15185</v>
      </c>
      <c r="E985">
        <v>248.042</v>
      </c>
    </row>
    <row r="986" spans="1:5">
      <c r="A986">
        <v>9.84</v>
      </c>
      <c r="B986">
        <v>4.0007599999999996</v>
      </c>
      <c r="C986">
        <v>-0.84847600000000001</v>
      </c>
      <c r="D986">
        <v>3.1522800000000002</v>
      </c>
      <c r="E986">
        <v>247.61</v>
      </c>
    </row>
    <row r="987" spans="1:5">
      <c r="A987">
        <v>9.85</v>
      </c>
      <c r="B987">
        <v>3.9979200000000001</v>
      </c>
      <c r="C987">
        <v>-0.84516500000000006</v>
      </c>
      <c r="D987">
        <v>3.1527500000000002</v>
      </c>
      <c r="E987">
        <v>247.434</v>
      </c>
    </row>
    <row r="988" spans="1:5">
      <c r="A988">
        <v>9.86</v>
      </c>
      <c r="B988">
        <v>3.9997600000000002</v>
      </c>
      <c r="C988">
        <v>-0.84656699999999996</v>
      </c>
      <c r="D988">
        <v>3.1531899999999999</v>
      </c>
      <c r="E988">
        <v>247.548</v>
      </c>
    </row>
    <row r="989" spans="1:5">
      <c r="A989">
        <v>9.8699999999999992</v>
      </c>
      <c r="B989">
        <v>4.0058800000000003</v>
      </c>
      <c r="C989">
        <v>-0.85233499999999995</v>
      </c>
      <c r="D989">
        <v>3.1535500000000001</v>
      </c>
      <c r="E989">
        <v>247.92699999999999</v>
      </c>
    </row>
    <row r="990" spans="1:5">
      <c r="A990">
        <v>9.8800000000000008</v>
      </c>
      <c r="B990">
        <v>4.0145299999999997</v>
      </c>
      <c r="C990">
        <v>-0.86085199999999995</v>
      </c>
      <c r="D990">
        <v>3.15367</v>
      </c>
      <c r="E990">
        <v>248.46199999999999</v>
      </c>
    </row>
    <row r="991" spans="1:5">
      <c r="A991">
        <v>9.89</v>
      </c>
      <c r="B991">
        <v>4.0235700000000003</v>
      </c>
      <c r="C991">
        <v>-0.86978200000000006</v>
      </c>
      <c r="D991">
        <v>3.1537899999999999</v>
      </c>
      <c r="E991">
        <v>249.02199999999999</v>
      </c>
    </row>
    <row r="992" spans="1:5">
      <c r="A992">
        <v>9.9</v>
      </c>
      <c r="B992">
        <v>4.0306800000000003</v>
      </c>
      <c r="C992">
        <v>-0.87685199999999996</v>
      </c>
      <c r="D992">
        <v>3.1538300000000001</v>
      </c>
      <c r="E992">
        <v>249.46199999999999</v>
      </c>
    </row>
    <row r="993" spans="1:5">
      <c r="A993">
        <v>9.91</v>
      </c>
      <c r="B993">
        <v>4.0340100000000003</v>
      </c>
      <c r="C993">
        <v>-0.88016399999999995</v>
      </c>
      <c r="D993">
        <v>3.1538499999999998</v>
      </c>
      <c r="E993">
        <v>249.66800000000001</v>
      </c>
    </row>
    <row r="994" spans="1:5">
      <c r="A994">
        <v>9.92</v>
      </c>
      <c r="B994">
        <v>4.0325300000000004</v>
      </c>
      <c r="C994">
        <v>-0.87865099999999996</v>
      </c>
      <c r="D994">
        <v>3.15388</v>
      </c>
      <c r="E994">
        <v>249.577</v>
      </c>
    </row>
    <row r="995" spans="1:5">
      <c r="A995">
        <v>9.93</v>
      </c>
      <c r="B995">
        <v>4.0262000000000002</v>
      </c>
      <c r="C995">
        <v>-0.87221300000000002</v>
      </c>
      <c r="D995">
        <v>3.1539899999999998</v>
      </c>
      <c r="E995">
        <v>249.185</v>
      </c>
    </row>
    <row r="996" spans="1:5">
      <c r="A996">
        <v>9.94</v>
      </c>
      <c r="B996">
        <v>4.0158199999999997</v>
      </c>
      <c r="C996">
        <v>-0.86161200000000004</v>
      </c>
      <c r="D996">
        <v>3.15421</v>
      </c>
      <c r="E996">
        <v>248.542</v>
      </c>
    </row>
    <row r="997" spans="1:5">
      <c r="A997">
        <v>9.9499999999999993</v>
      </c>
      <c r="B997">
        <v>4.0027999999999997</v>
      </c>
      <c r="C997">
        <v>-0.84823000000000004</v>
      </c>
      <c r="D997">
        <v>3.1545700000000001</v>
      </c>
      <c r="E997">
        <v>247.73599999999999</v>
      </c>
    </row>
    <row r="998" spans="1:5">
      <c r="A998">
        <v>9.9600000000000009</v>
      </c>
      <c r="B998">
        <v>3.9889399999999999</v>
      </c>
      <c r="C998">
        <v>-0.833843</v>
      </c>
      <c r="D998">
        <v>3.1551</v>
      </c>
      <c r="E998">
        <v>246.87899999999999</v>
      </c>
    </row>
    <row r="999" spans="1:5">
      <c r="A999">
        <v>9.9700000000000006</v>
      </c>
      <c r="B999">
        <v>3.9762599999999999</v>
      </c>
      <c r="C999">
        <v>-0.82048200000000004</v>
      </c>
      <c r="D999">
        <v>3.15578</v>
      </c>
      <c r="E999">
        <v>246.09399999999999</v>
      </c>
    </row>
    <row r="1000" spans="1:5">
      <c r="A1000">
        <v>9.98</v>
      </c>
      <c r="B1000">
        <v>3.96637</v>
      </c>
      <c r="C1000">
        <v>-0.80984299999999998</v>
      </c>
      <c r="D1000">
        <v>3.1565300000000001</v>
      </c>
      <c r="E1000">
        <v>245.482</v>
      </c>
    </row>
    <row r="1001" spans="1:5">
      <c r="A1001">
        <v>9.99</v>
      </c>
      <c r="B1001">
        <v>3.96</v>
      </c>
      <c r="C1001">
        <v>-0.80269100000000004</v>
      </c>
      <c r="D1001">
        <v>3.1573099999999998</v>
      </c>
      <c r="E1001">
        <v>245.08699999999999</v>
      </c>
    </row>
    <row r="1002" spans="1:5">
      <c r="A1002">
        <v>10</v>
      </c>
      <c r="B1002">
        <v>3.95668</v>
      </c>
      <c r="C1002">
        <v>-0.79852999999999996</v>
      </c>
      <c r="D1002">
        <v>3.15815</v>
      </c>
      <c r="E1002">
        <v>244.88200000000001</v>
      </c>
    </row>
    <row r="1003" spans="1:5">
      <c r="A1003">
        <v>10.01</v>
      </c>
      <c r="B1003">
        <v>3.9548899999999998</v>
      </c>
      <c r="C1003">
        <v>-0.79589399999999999</v>
      </c>
      <c r="D1003">
        <v>3.1589900000000002</v>
      </c>
      <c r="E1003">
        <v>244.77099999999999</v>
      </c>
    </row>
    <row r="1004" spans="1:5">
      <c r="A1004">
        <v>10.02</v>
      </c>
      <c r="B1004">
        <v>3.9532500000000002</v>
      </c>
      <c r="C1004">
        <v>-0.79333299999999995</v>
      </c>
      <c r="D1004">
        <v>3.1599200000000001</v>
      </c>
      <c r="E1004">
        <v>244.67</v>
      </c>
    </row>
    <row r="1005" spans="1:5">
      <c r="A1005">
        <v>10.029999999999999</v>
      </c>
      <c r="B1005">
        <v>3.9512800000000001</v>
      </c>
      <c r="C1005">
        <v>-0.79033399999999998</v>
      </c>
      <c r="D1005">
        <v>3.1609400000000001</v>
      </c>
      <c r="E1005">
        <v>244.547</v>
      </c>
    </row>
    <row r="1006" spans="1:5">
      <c r="A1006">
        <v>10.039999999999999</v>
      </c>
      <c r="B1006">
        <v>3.9500199999999999</v>
      </c>
      <c r="C1006">
        <v>-0.78788999999999998</v>
      </c>
      <c r="D1006">
        <v>3.1621299999999999</v>
      </c>
      <c r="E1006">
        <v>244.47</v>
      </c>
    </row>
    <row r="1007" spans="1:5">
      <c r="A1007">
        <v>10.050000000000001</v>
      </c>
      <c r="B1007">
        <v>3.9504700000000001</v>
      </c>
      <c r="C1007">
        <v>-0.78721099999999999</v>
      </c>
      <c r="D1007">
        <v>3.1632600000000002</v>
      </c>
      <c r="E1007">
        <v>244.49799999999999</v>
      </c>
    </row>
    <row r="1008" spans="1:5">
      <c r="A1008">
        <v>10.06</v>
      </c>
      <c r="B1008">
        <v>3.95425</v>
      </c>
      <c r="C1008">
        <v>-0.78988899999999995</v>
      </c>
      <c r="D1008">
        <v>3.1643599999999998</v>
      </c>
      <c r="E1008">
        <v>244.73099999999999</v>
      </c>
    </row>
    <row r="1009" spans="1:5">
      <c r="A1009">
        <v>10.07</v>
      </c>
      <c r="B1009">
        <v>3.96271</v>
      </c>
      <c r="C1009">
        <v>-0.79732099999999995</v>
      </c>
      <c r="D1009">
        <v>3.1653899999999999</v>
      </c>
      <c r="E1009">
        <v>245.255</v>
      </c>
    </row>
    <row r="1010" spans="1:5">
      <c r="A1010">
        <v>10.08</v>
      </c>
      <c r="B1010">
        <v>3.97634</v>
      </c>
      <c r="C1010">
        <v>-0.81009100000000001</v>
      </c>
      <c r="D1010">
        <v>3.1662499999999998</v>
      </c>
      <c r="E1010">
        <v>246.09899999999999</v>
      </c>
    </row>
    <row r="1011" spans="1:5">
      <c r="A1011">
        <v>10.09</v>
      </c>
      <c r="B1011">
        <v>3.9948000000000001</v>
      </c>
      <c r="C1011">
        <v>-0.82789699999999999</v>
      </c>
      <c r="D1011">
        <v>3.1669</v>
      </c>
      <c r="E1011">
        <v>247.24100000000001</v>
      </c>
    </row>
    <row r="1012" spans="1:5">
      <c r="A1012">
        <v>10.1</v>
      </c>
      <c r="B1012">
        <v>4.0169499999999996</v>
      </c>
      <c r="C1012">
        <v>-0.849638</v>
      </c>
      <c r="D1012">
        <v>3.1673100000000001</v>
      </c>
      <c r="E1012">
        <v>248.61199999999999</v>
      </c>
    </row>
    <row r="1013" spans="1:5">
      <c r="A1013">
        <v>10.11</v>
      </c>
      <c r="B1013">
        <v>4.04148</v>
      </c>
      <c r="C1013">
        <v>-0.87389600000000001</v>
      </c>
      <c r="D1013">
        <v>3.1675800000000001</v>
      </c>
      <c r="E1013">
        <v>250.13</v>
      </c>
    </row>
    <row r="1014" spans="1:5">
      <c r="A1014">
        <v>10.119999999999999</v>
      </c>
      <c r="B1014">
        <v>4.0657100000000002</v>
      </c>
      <c r="C1014">
        <v>-0.89872600000000002</v>
      </c>
      <c r="D1014">
        <v>3.1669800000000001</v>
      </c>
      <c r="E1014">
        <v>251.63</v>
      </c>
    </row>
    <row r="1015" spans="1:5">
      <c r="A1015">
        <v>10.130000000000001</v>
      </c>
      <c r="B1015">
        <v>4.0885800000000003</v>
      </c>
      <c r="C1015">
        <v>-0.92193499999999995</v>
      </c>
      <c r="D1015">
        <v>3.1666400000000001</v>
      </c>
      <c r="E1015">
        <v>253.04499999999999</v>
      </c>
    </row>
    <row r="1016" spans="1:5">
      <c r="A1016">
        <v>10.14</v>
      </c>
      <c r="B1016">
        <v>4.1088899999999997</v>
      </c>
      <c r="C1016">
        <v>-0.942778</v>
      </c>
      <c r="D1016">
        <v>3.1661100000000002</v>
      </c>
      <c r="E1016">
        <v>254.30199999999999</v>
      </c>
    </row>
    <row r="1017" spans="1:5">
      <c r="A1017">
        <v>10.15</v>
      </c>
      <c r="B1017">
        <v>4.1258400000000002</v>
      </c>
      <c r="C1017">
        <v>-0.96050500000000005</v>
      </c>
      <c r="D1017">
        <v>3.16534</v>
      </c>
      <c r="E1017">
        <v>255.351</v>
      </c>
    </row>
    <row r="1018" spans="1:5">
      <c r="A1018">
        <v>10.16</v>
      </c>
      <c r="B1018">
        <v>4.1358499999999996</v>
      </c>
      <c r="C1018">
        <v>-0.97379599999999999</v>
      </c>
      <c r="D1018">
        <v>3.1620499999999998</v>
      </c>
      <c r="E1018">
        <v>255.971</v>
      </c>
    </row>
    <row r="1019" spans="1:5">
      <c r="A1019">
        <v>10.17</v>
      </c>
      <c r="B1019">
        <v>4.1430400000000001</v>
      </c>
      <c r="C1019">
        <v>-0.98199199999999998</v>
      </c>
      <c r="D1019">
        <v>3.1610499999999999</v>
      </c>
      <c r="E1019">
        <v>256.416</v>
      </c>
    </row>
    <row r="1020" spans="1:5">
      <c r="A1020">
        <v>10.18</v>
      </c>
      <c r="B1020">
        <v>4.1474700000000002</v>
      </c>
      <c r="C1020">
        <v>-0.98750499999999997</v>
      </c>
      <c r="D1020">
        <v>3.1599699999999999</v>
      </c>
      <c r="E1020">
        <v>256.69</v>
      </c>
    </row>
    <row r="1021" spans="1:5">
      <c r="A1021">
        <v>10.19</v>
      </c>
      <c r="B1021">
        <v>4.1490999999999998</v>
      </c>
      <c r="C1021">
        <v>-0.99031499999999995</v>
      </c>
      <c r="D1021">
        <v>3.1587800000000001</v>
      </c>
      <c r="E1021">
        <v>256.791</v>
      </c>
    </row>
    <row r="1022" spans="1:5">
      <c r="A1022">
        <v>10.199999999999999</v>
      </c>
      <c r="B1022">
        <v>4.1479799999999996</v>
      </c>
      <c r="C1022">
        <v>-0.99044699999999997</v>
      </c>
      <c r="D1022">
        <v>3.15754</v>
      </c>
      <c r="E1022">
        <v>256.72199999999998</v>
      </c>
    </row>
    <row r="1023" spans="1:5">
      <c r="A1023">
        <v>10.210000000000001</v>
      </c>
      <c r="B1023">
        <v>4.1444599999999996</v>
      </c>
      <c r="C1023">
        <v>-0.98811099999999996</v>
      </c>
      <c r="D1023">
        <v>3.1563500000000002</v>
      </c>
      <c r="E1023">
        <v>256.50400000000002</v>
      </c>
    </row>
    <row r="1024" spans="1:5">
      <c r="A1024">
        <v>10.220000000000001</v>
      </c>
      <c r="B1024">
        <v>4.1387700000000001</v>
      </c>
      <c r="C1024">
        <v>-0.98356299999999997</v>
      </c>
      <c r="D1024">
        <v>3.1551999999999998</v>
      </c>
      <c r="E1024">
        <v>256.15100000000001</v>
      </c>
    </row>
    <row r="1025" spans="1:5">
      <c r="A1025">
        <v>10.23</v>
      </c>
      <c r="B1025">
        <v>4.1312499999999996</v>
      </c>
      <c r="C1025">
        <v>-0.97711800000000004</v>
      </c>
      <c r="D1025">
        <v>3.1541299999999999</v>
      </c>
      <c r="E1025">
        <v>255.68600000000001</v>
      </c>
    </row>
    <row r="1026" spans="1:5">
      <c r="A1026">
        <v>10.24</v>
      </c>
      <c r="B1026">
        <v>4.1229199999999997</v>
      </c>
      <c r="C1026">
        <v>-0.96968399999999999</v>
      </c>
      <c r="D1026">
        <v>3.1532300000000002</v>
      </c>
      <c r="E1026">
        <v>255.17099999999999</v>
      </c>
    </row>
    <row r="1027" spans="1:5">
      <c r="A1027">
        <v>10.25</v>
      </c>
      <c r="B1027">
        <v>4.11395</v>
      </c>
      <c r="C1027">
        <v>-0.96158600000000005</v>
      </c>
      <c r="D1027">
        <v>3.1523599999999998</v>
      </c>
      <c r="E1027">
        <v>254.61500000000001</v>
      </c>
    </row>
    <row r="1028" spans="1:5">
      <c r="A1028">
        <v>10.26</v>
      </c>
      <c r="B1028">
        <v>4.1052499999999998</v>
      </c>
      <c r="C1028">
        <v>-0.95364300000000002</v>
      </c>
      <c r="D1028">
        <v>3.1516000000000002</v>
      </c>
      <c r="E1028">
        <v>254.077</v>
      </c>
    </row>
    <row r="1029" spans="1:5">
      <c r="A1029">
        <v>10.27</v>
      </c>
      <c r="B1029">
        <v>4.0952900000000003</v>
      </c>
      <c r="C1029">
        <v>-0.94609399999999999</v>
      </c>
      <c r="D1029">
        <v>3.1492</v>
      </c>
      <c r="E1029">
        <v>253.46100000000001</v>
      </c>
    </row>
    <row r="1030" spans="1:5">
      <c r="A1030">
        <v>10.28</v>
      </c>
      <c r="B1030">
        <v>4.0872200000000003</v>
      </c>
      <c r="C1030">
        <v>-0.93859800000000004</v>
      </c>
      <c r="D1030">
        <v>3.1486200000000002</v>
      </c>
      <c r="E1030">
        <v>252.96100000000001</v>
      </c>
    </row>
    <row r="1031" spans="1:5">
      <c r="A1031">
        <v>10.29</v>
      </c>
      <c r="B1031">
        <v>4.0816699999999999</v>
      </c>
      <c r="C1031">
        <v>-0.93357800000000002</v>
      </c>
      <c r="D1031">
        <v>3.1480899999999998</v>
      </c>
      <c r="E1031">
        <v>252.61799999999999</v>
      </c>
    </row>
    <row r="1032" spans="1:5">
      <c r="A1032">
        <v>10.3</v>
      </c>
      <c r="B1032">
        <v>4.0786800000000003</v>
      </c>
      <c r="C1032">
        <v>-0.93113599999999996</v>
      </c>
      <c r="D1032">
        <v>3.1475399999999998</v>
      </c>
      <c r="E1032">
        <v>252.43199999999999</v>
      </c>
    </row>
    <row r="1033" spans="1:5">
      <c r="A1033">
        <v>10.31</v>
      </c>
      <c r="B1033">
        <v>4.0773799999999998</v>
      </c>
      <c r="C1033">
        <v>-0.930396</v>
      </c>
      <c r="D1033">
        <v>3.1469900000000002</v>
      </c>
      <c r="E1033">
        <v>252.352</v>
      </c>
    </row>
    <row r="1034" spans="1:5">
      <c r="A1034">
        <v>10.32</v>
      </c>
      <c r="B1034">
        <v>4.0762299999999998</v>
      </c>
      <c r="C1034">
        <v>-0.92980499999999999</v>
      </c>
      <c r="D1034">
        <v>3.14642</v>
      </c>
      <c r="E1034">
        <v>252.28100000000001</v>
      </c>
    </row>
    <row r="1035" spans="1:5">
      <c r="A1035">
        <v>10.33</v>
      </c>
      <c r="B1035">
        <v>4.0734300000000001</v>
      </c>
      <c r="C1035">
        <v>-0.92753699999999994</v>
      </c>
      <c r="D1035">
        <v>3.1458900000000001</v>
      </c>
      <c r="E1035">
        <v>252.108</v>
      </c>
    </row>
    <row r="1036" spans="1:5">
      <c r="A1036">
        <v>10.34</v>
      </c>
      <c r="B1036">
        <v>4.0674999999999999</v>
      </c>
      <c r="C1036">
        <v>-0.92206200000000005</v>
      </c>
      <c r="D1036">
        <v>3.1454399999999998</v>
      </c>
      <c r="E1036">
        <v>251.74100000000001</v>
      </c>
    </row>
    <row r="1037" spans="1:5">
      <c r="A1037">
        <v>10.35</v>
      </c>
      <c r="B1037">
        <v>4.0577500000000004</v>
      </c>
      <c r="C1037">
        <v>-0.91263000000000005</v>
      </c>
      <c r="D1037">
        <v>3.1451199999999999</v>
      </c>
      <c r="E1037">
        <v>251.137</v>
      </c>
    </row>
    <row r="1038" spans="1:5">
      <c r="A1038">
        <v>10.36</v>
      </c>
      <c r="B1038">
        <v>4.0446</v>
      </c>
      <c r="C1038">
        <v>-0.89960799999999996</v>
      </c>
      <c r="D1038">
        <v>3.145</v>
      </c>
      <c r="E1038">
        <v>250.32400000000001</v>
      </c>
    </row>
    <row r="1039" spans="1:5">
      <c r="A1039">
        <v>10.37</v>
      </c>
      <c r="B1039">
        <v>4.0299300000000002</v>
      </c>
      <c r="C1039">
        <v>-0.88480199999999998</v>
      </c>
      <c r="D1039">
        <v>3.1451199999999999</v>
      </c>
      <c r="E1039">
        <v>249.41499999999999</v>
      </c>
    </row>
    <row r="1040" spans="1:5">
      <c r="A1040">
        <v>10.38</v>
      </c>
      <c r="B1040">
        <v>4.0169899999999998</v>
      </c>
      <c r="C1040">
        <v>-0.87151199999999995</v>
      </c>
      <c r="D1040">
        <v>3.1454800000000001</v>
      </c>
      <c r="E1040">
        <v>248.61500000000001</v>
      </c>
    </row>
    <row r="1041" spans="1:5">
      <c r="A1041">
        <v>10.39</v>
      </c>
      <c r="B1041">
        <v>4.0098099999999999</v>
      </c>
      <c r="C1041">
        <v>-0.86384799999999995</v>
      </c>
      <c r="D1041">
        <v>3.1459600000000001</v>
      </c>
      <c r="E1041">
        <v>248.17</v>
      </c>
    </row>
    <row r="1042" spans="1:5">
      <c r="A1042">
        <v>10.4</v>
      </c>
      <c r="B1042">
        <v>4.0112399999999999</v>
      </c>
      <c r="C1042">
        <v>-0.86493600000000004</v>
      </c>
      <c r="D1042">
        <v>3.1463100000000002</v>
      </c>
      <c r="E1042">
        <v>248.25899999999999</v>
      </c>
    </row>
    <row r="1043" spans="1:5">
      <c r="A1043">
        <v>10.41</v>
      </c>
      <c r="B1043">
        <v>4.02149</v>
      </c>
      <c r="C1043">
        <v>-0.87505900000000003</v>
      </c>
      <c r="D1043">
        <v>3.1464300000000001</v>
      </c>
      <c r="E1043">
        <v>248.893</v>
      </c>
    </row>
    <row r="1044" spans="1:5">
      <c r="A1044">
        <v>10.42</v>
      </c>
      <c r="B1044">
        <v>4.0378400000000001</v>
      </c>
      <c r="C1044">
        <v>-0.89147399999999999</v>
      </c>
      <c r="D1044">
        <v>3.14636</v>
      </c>
      <c r="E1044">
        <v>249.905</v>
      </c>
    </row>
    <row r="1045" spans="1:5">
      <c r="A1045">
        <v>10.43</v>
      </c>
      <c r="B1045">
        <v>4.0563399999999996</v>
      </c>
      <c r="C1045">
        <v>-0.91014899999999999</v>
      </c>
      <c r="D1045">
        <v>3.1461899999999998</v>
      </c>
      <c r="E1045">
        <v>251.05</v>
      </c>
    </row>
    <row r="1046" spans="1:5">
      <c r="A1046">
        <v>10.44</v>
      </c>
      <c r="B1046">
        <v>4.07376</v>
      </c>
      <c r="C1046">
        <v>-0.92783700000000002</v>
      </c>
      <c r="D1046">
        <v>3.1459299999999999</v>
      </c>
      <c r="E1046">
        <v>252.12799999999999</v>
      </c>
    </row>
    <row r="1047" spans="1:5">
      <c r="A1047">
        <v>10.45</v>
      </c>
      <c r="B1047">
        <v>4.0885999999999996</v>
      </c>
      <c r="C1047">
        <v>-0.94302299999999994</v>
      </c>
      <c r="D1047">
        <v>3.1455799999999998</v>
      </c>
      <c r="E1047">
        <v>253.047</v>
      </c>
    </row>
    <row r="1048" spans="1:5">
      <c r="A1048">
        <v>10.46</v>
      </c>
      <c r="B1048">
        <v>4.1008399999999998</v>
      </c>
      <c r="C1048">
        <v>-0.95573200000000003</v>
      </c>
      <c r="D1048">
        <v>3.1451099999999999</v>
      </c>
      <c r="E1048">
        <v>253.804</v>
      </c>
    </row>
    <row r="1049" spans="1:5">
      <c r="A1049">
        <v>10.47</v>
      </c>
      <c r="B1049">
        <v>4.1113799999999996</v>
      </c>
      <c r="C1049">
        <v>-0.96687699999999999</v>
      </c>
      <c r="D1049">
        <v>3.1445099999999999</v>
      </c>
      <c r="E1049">
        <v>254.45699999999999</v>
      </c>
    </row>
    <row r="1050" spans="1:5">
      <c r="A1050">
        <v>10.48</v>
      </c>
      <c r="B1050">
        <v>4.1213699999999998</v>
      </c>
      <c r="C1050">
        <v>-0.97759799999999997</v>
      </c>
      <c r="D1050">
        <v>3.14378</v>
      </c>
      <c r="E1050">
        <v>255.07499999999999</v>
      </c>
    </row>
    <row r="1051" spans="1:5">
      <c r="A1051">
        <v>10.49</v>
      </c>
      <c r="B1051">
        <v>4.1316699999999997</v>
      </c>
      <c r="C1051">
        <v>-0.98877700000000002</v>
      </c>
      <c r="D1051">
        <v>3.14289</v>
      </c>
      <c r="E1051">
        <v>255.71199999999999</v>
      </c>
    </row>
    <row r="1052" spans="1:5">
      <c r="A1052">
        <v>10.5</v>
      </c>
      <c r="B1052">
        <v>4.1428399999999996</v>
      </c>
      <c r="C1052">
        <v>-1.00099</v>
      </c>
      <c r="D1052">
        <v>3.1418499999999998</v>
      </c>
      <c r="E1052">
        <v>256.404</v>
      </c>
    </row>
    <row r="1053" spans="1:5">
      <c r="A1053">
        <v>10.51</v>
      </c>
      <c r="B1053">
        <v>4.1542199999999996</v>
      </c>
      <c r="C1053">
        <v>-1.0135700000000001</v>
      </c>
      <c r="D1053">
        <v>3.1406499999999999</v>
      </c>
      <c r="E1053">
        <v>257.108</v>
      </c>
    </row>
    <row r="1054" spans="1:5">
      <c r="A1054">
        <v>10.52</v>
      </c>
      <c r="B1054">
        <v>4.1649900000000004</v>
      </c>
      <c r="C1054">
        <v>-1.0256799999999999</v>
      </c>
      <c r="D1054">
        <v>3.13931</v>
      </c>
      <c r="E1054">
        <v>257.774</v>
      </c>
    </row>
    <row r="1055" spans="1:5">
      <c r="A1055">
        <v>10.53</v>
      </c>
      <c r="B1055">
        <v>4.1741799999999998</v>
      </c>
      <c r="C1055">
        <v>-1.0363100000000001</v>
      </c>
      <c r="D1055">
        <v>3.1378699999999999</v>
      </c>
      <c r="E1055">
        <v>258.34300000000002</v>
      </c>
    </row>
    <row r="1056" spans="1:5">
      <c r="A1056">
        <v>10.54</v>
      </c>
      <c r="B1056">
        <v>4.1810200000000002</v>
      </c>
      <c r="C1056">
        <v>-1.04467</v>
      </c>
      <c r="D1056">
        <v>3.1363400000000001</v>
      </c>
      <c r="E1056">
        <v>258.76600000000002</v>
      </c>
    </row>
    <row r="1057" spans="1:5">
      <c r="A1057">
        <v>10.55</v>
      </c>
      <c r="B1057">
        <v>4.1850699999999996</v>
      </c>
      <c r="C1057">
        <v>-1.0503100000000001</v>
      </c>
      <c r="D1057">
        <v>3.1347499999999999</v>
      </c>
      <c r="E1057">
        <v>259.017</v>
      </c>
    </row>
    <row r="1058" spans="1:5">
      <c r="A1058">
        <v>10.56</v>
      </c>
      <c r="B1058">
        <v>4.1861800000000002</v>
      </c>
      <c r="C1058">
        <v>-1.05304</v>
      </c>
      <c r="D1058">
        <v>3.13313</v>
      </c>
      <c r="E1058">
        <v>259.08600000000001</v>
      </c>
    </row>
    <row r="1059" spans="1:5">
      <c r="A1059">
        <v>10.57</v>
      </c>
      <c r="B1059">
        <v>4.1844299999999999</v>
      </c>
      <c r="C1059">
        <v>-1.0528900000000001</v>
      </c>
      <c r="D1059">
        <v>3.1315300000000001</v>
      </c>
      <c r="E1059">
        <v>258.97699999999998</v>
      </c>
    </row>
    <row r="1060" spans="1:5">
      <c r="A1060">
        <v>10.58</v>
      </c>
      <c r="B1060">
        <v>4.1798999999999999</v>
      </c>
      <c r="C1060">
        <v>-1.0499499999999999</v>
      </c>
      <c r="D1060">
        <v>3.12995</v>
      </c>
      <c r="E1060">
        <v>258.697</v>
      </c>
    </row>
    <row r="1061" spans="1:5">
      <c r="A1061">
        <v>10.59</v>
      </c>
      <c r="B1061">
        <v>4.1727400000000001</v>
      </c>
      <c r="C1061">
        <v>-1.04433</v>
      </c>
      <c r="D1061">
        <v>3.1284100000000001</v>
      </c>
      <c r="E1061">
        <v>258.25400000000002</v>
      </c>
    </row>
    <row r="1062" spans="1:5">
      <c r="A1062">
        <v>10.6</v>
      </c>
      <c r="B1062">
        <v>4.1630799999999999</v>
      </c>
      <c r="C1062">
        <v>-1.0361199999999999</v>
      </c>
      <c r="D1062">
        <v>3.12696</v>
      </c>
      <c r="E1062">
        <v>257.65600000000001</v>
      </c>
    </row>
    <row r="1063" spans="1:5">
      <c r="A1063">
        <v>10.61</v>
      </c>
      <c r="B1063">
        <v>4.1511800000000001</v>
      </c>
      <c r="C1063">
        <v>-1.02556</v>
      </c>
      <c r="D1063">
        <v>3.1256200000000001</v>
      </c>
      <c r="E1063">
        <v>256.92</v>
      </c>
    </row>
    <row r="1064" spans="1:5">
      <c r="A1064">
        <v>10.62</v>
      </c>
      <c r="B1064">
        <v>4.1374300000000002</v>
      </c>
      <c r="C1064">
        <v>-1.01301</v>
      </c>
      <c r="D1064">
        <v>3.1244299999999998</v>
      </c>
      <c r="E1064">
        <v>256.06900000000002</v>
      </c>
    </row>
    <row r="1065" spans="1:5">
      <c r="A1065">
        <v>10.63</v>
      </c>
      <c r="B1065">
        <v>4.1224100000000004</v>
      </c>
      <c r="C1065">
        <v>-0.99901099999999998</v>
      </c>
      <c r="D1065">
        <v>3.1234000000000002</v>
      </c>
      <c r="E1065">
        <v>255.13900000000001</v>
      </c>
    </row>
    <row r="1066" spans="1:5">
      <c r="A1066">
        <v>10.64</v>
      </c>
      <c r="B1066">
        <v>4.1068800000000003</v>
      </c>
      <c r="C1066">
        <v>-0.98433400000000004</v>
      </c>
      <c r="D1066">
        <v>3.1225499999999999</v>
      </c>
      <c r="E1066">
        <v>254.178</v>
      </c>
    </row>
    <row r="1067" spans="1:5">
      <c r="A1067">
        <v>10.65</v>
      </c>
      <c r="B1067">
        <v>4.0919100000000004</v>
      </c>
      <c r="C1067">
        <v>-0.96987400000000001</v>
      </c>
      <c r="D1067">
        <v>3.1220400000000001</v>
      </c>
      <c r="E1067">
        <v>253.25200000000001</v>
      </c>
    </row>
    <row r="1068" spans="1:5">
      <c r="A1068">
        <v>10.66</v>
      </c>
      <c r="B1068">
        <v>4.0780200000000004</v>
      </c>
      <c r="C1068">
        <v>-0.95653699999999997</v>
      </c>
      <c r="D1068">
        <v>3.1214900000000001</v>
      </c>
      <c r="E1068">
        <v>252.392</v>
      </c>
    </row>
    <row r="1069" spans="1:5">
      <c r="A1069">
        <v>10.67</v>
      </c>
      <c r="B1069">
        <v>4.0657100000000002</v>
      </c>
      <c r="C1069">
        <v>-0.94463600000000003</v>
      </c>
      <c r="D1069">
        <v>3.12107</v>
      </c>
      <c r="E1069">
        <v>251.63</v>
      </c>
    </row>
    <row r="1070" spans="1:5">
      <c r="A1070">
        <v>10.68</v>
      </c>
      <c r="B1070">
        <v>4.0551500000000003</v>
      </c>
      <c r="C1070">
        <v>-0.93438399999999999</v>
      </c>
      <c r="D1070">
        <v>3.1207699999999998</v>
      </c>
      <c r="E1070">
        <v>250.976</v>
      </c>
    </row>
    <row r="1071" spans="1:5">
      <c r="A1071">
        <v>10.69</v>
      </c>
      <c r="B1071">
        <v>4.04664</v>
      </c>
      <c r="C1071">
        <v>-0.92600000000000005</v>
      </c>
      <c r="D1071">
        <v>3.1206399999999999</v>
      </c>
      <c r="E1071">
        <v>250.44900000000001</v>
      </c>
    </row>
    <row r="1072" spans="1:5">
      <c r="A1072">
        <v>10.7</v>
      </c>
      <c r="B1072">
        <v>4.0396099999999997</v>
      </c>
      <c r="C1072">
        <v>-0.91905499999999996</v>
      </c>
      <c r="D1072">
        <v>3.1205500000000002</v>
      </c>
      <c r="E1072">
        <v>250.01499999999999</v>
      </c>
    </row>
    <row r="1073" spans="1:5">
      <c r="A1073">
        <v>10.71</v>
      </c>
      <c r="B1073">
        <v>4.0339799999999997</v>
      </c>
      <c r="C1073">
        <v>-0.91341700000000003</v>
      </c>
      <c r="D1073">
        <v>3.1205699999999998</v>
      </c>
      <c r="E1073">
        <v>249.666</v>
      </c>
    </row>
    <row r="1074" spans="1:5">
      <c r="A1074">
        <v>10.72</v>
      </c>
      <c r="B1074">
        <v>4.0298999999999996</v>
      </c>
      <c r="C1074">
        <v>-0.90924099999999997</v>
      </c>
      <c r="D1074">
        <v>3.12066</v>
      </c>
      <c r="E1074">
        <v>249.41399999999999</v>
      </c>
    </row>
    <row r="1075" spans="1:5">
      <c r="A1075">
        <v>10.73</v>
      </c>
      <c r="B1075">
        <v>4.0276899999999998</v>
      </c>
      <c r="C1075">
        <v>-0.90687799999999996</v>
      </c>
      <c r="D1075">
        <v>3.1208100000000001</v>
      </c>
      <c r="E1075">
        <v>249.27699999999999</v>
      </c>
    </row>
    <row r="1076" spans="1:5">
      <c r="A1076">
        <v>10.74</v>
      </c>
      <c r="B1076">
        <v>4.02766</v>
      </c>
      <c r="C1076">
        <v>-0.906698</v>
      </c>
      <c r="D1076">
        <v>3.1209600000000002</v>
      </c>
      <c r="E1076">
        <v>249.27500000000001</v>
      </c>
    </row>
    <row r="1077" spans="1:5">
      <c r="A1077">
        <v>10.75</v>
      </c>
      <c r="B1077">
        <v>4.0299800000000001</v>
      </c>
      <c r="C1077">
        <v>-0.90888899999999995</v>
      </c>
      <c r="D1077">
        <v>3.1210900000000001</v>
      </c>
      <c r="E1077">
        <v>249.41800000000001</v>
      </c>
    </row>
    <row r="1078" spans="1:5">
      <c r="A1078">
        <v>10.76</v>
      </c>
      <c r="B1078">
        <v>4.0345500000000003</v>
      </c>
      <c r="C1078">
        <v>-0.9133</v>
      </c>
      <c r="D1078">
        <v>3.1212499999999999</v>
      </c>
      <c r="E1078">
        <v>249.702</v>
      </c>
    </row>
    <row r="1079" spans="1:5">
      <c r="A1079">
        <v>10.77</v>
      </c>
      <c r="B1079">
        <v>4.0406199999999997</v>
      </c>
      <c r="C1079">
        <v>-0.91936899999999999</v>
      </c>
      <c r="D1079">
        <v>3.1212499999999999</v>
      </c>
      <c r="E1079">
        <v>250.077</v>
      </c>
    </row>
    <row r="1080" spans="1:5">
      <c r="A1080">
        <v>10.78</v>
      </c>
      <c r="B1080">
        <v>4.04697</v>
      </c>
      <c r="C1080">
        <v>-0.92583400000000005</v>
      </c>
      <c r="D1080">
        <v>3.12114</v>
      </c>
      <c r="E1080">
        <v>250.47</v>
      </c>
    </row>
    <row r="1081" spans="1:5">
      <c r="A1081">
        <v>10.79</v>
      </c>
      <c r="B1081">
        <v>4.0525700000000002</v>
      </c>
      <c r="C1081">
        <v>-0.93141799999999997</v>
      </c>
      <c r="D1081">
        <v>3.1211500000000001</v>
      </c>
      <c r="E1081">
        <v>250.816</v>
      </c>
    </row>
    <row r="1082" spans="1:5">
      <c r="A1082">
        <v>10.8</v>
      </c>
      <c r="B1082">
        <v>4.05565</v>
      </c>
      <c r="C1082">
        <v>-0.93471099999999996</v>
      </c>
      <c r="D1082">
        <v>3.12094</v>
      </c>
      <c r="E1082">
        <v>251.00700000000001</v>
      </c>
    </row>
    <row r="1083" spans="1:5">
      <c r="A1083">
        <v>10.81</v>
      </c>
      <c r="B1083">
        <v>4.0555399999999997</v>
      </c>
      <c r="C1083">
        <v>-0.93478700000000003</v>
      </c>
      <c r="D1083">
        <v>3.1207600000000002</v>
      </c>
      <c r="E1083">
        <v>251.001</v>
      </c>
    </row>
    <row r="1084" spans="1:5">
      <c r="A1084">
        <v>10.82</v>
      </c>
      <c r="B1084">
        <v>4.0522</v>
      </c>
      <c r="C1084">
        <v>-0.93155900000000003</v>
      </c>
      <c r="D1084">
        <v>3.1206399999999999</v>
      </c>
      <c r="E1084">
        <v>250.79400000000001</v>
      </c>
    </row>
    <row r="1085" spans="1:5">
      <c r="A1085">
        <v>10.83</v>
      </c>
      <c r="B1085">
        <v>4.04711</v>
      </c>
      <c r="C1085">
        <v>-0.92624099999999998</v>
      </c>
      <c r="D1085">
        <v>3.12087</v>
      </c>
      <c r="E1085">
        <v>250.47900000000001</v>
      </c>
    </row>
    <row r="1086" spans="1:5">
      <c r="A1086">
        <v>10.84</v>
      </c>
      <c r="B1086">
        <v>4.0417399999999999</v>
      </c>
      <c r="C1086">
        <v>-0.92084999999999995</v>
      </c>
      <c r="D1086">
        <v>3.1208900000000002</v>
      </c>
      <c r="E1086">
        <v>250.14699999999999</v>
      </c>
    </row>
    <row r="1087" spans="1:5">
      <c r="A1087">
        <v>10.85</v>
      </c>
      <c r="B1087">
        <v>4.0377799999999997</v>
      </c>
      <c r="C1087">
        <v>-0.91688000000000003</v>
      </c>
      <c r="D1087">
        <v>3.1208999999999998</v>
      </c>
      <c r="E1087">
        <v>249.90100000000001</v>
      </c>
    </row>
    <row r="1088" spans="1:5">
      <c r="A1088">
        <v>10.86</v>
      </c>
      <c r="B1088">
        <v>4.0357099999999999</v>
      </c>
      <c r="C1088">
        <v>-0.91488899999999995</v>
      </c>
      <c r="D1088">
        <v>3.1208200000000001</v>
      </c>
      <c r="E1088">
        <v>249.773</v>
      </c>
    </row>
    <row r="1089" spans="1:5">
      <c r="A1089">
        <v>10.87</v>
      </c>
      <c r="B1089">
        <v>4.0344600000000002</v>
      </c>
      <c r="C1089">
        <v>-0.91376900000000005</v>
      </c>
      <c r="D1089">
        <v>3.1206900000000002</v>
      </c>
      <c r="E1089">
        <v>249.696</v>
      </c>
    </row>
    <row r="1090" spans="1:5">
      <c r="A1090">
        <v>10.88</v>
      </c>
      <c r="B1090">
        <v>4.0319799999999999</v>
      </c>
      <c r="C1090">
        <v>-0.91137999999999997</v>
      </c>
      <c r="D1090">
        <v>3.1206</v>
      </c>
      <c r="E1090">
        <v>249.542</v>
      </c>
    </row>
    <row r="1091" spans="1:5">
      <c r="A1091">
        <v>10.89</v>
      </c>
      <c r="B1091">
        <v>4.0265399999999998</v>
      </c>
      <c r="C1091">
        <v>-0.90589900000000001</v>
      </c>
      <c r="D1091">
        <v>3.1206399999999999</v>
      </c>
      <c r="E1091">
        <v>249.20599999999999</v>
      </c>
    </row>
    <row r="1092" spans="1:5">
      <c r="A1092">
        <v>10.9</v>
      </c>
      <c r="B1092">
        <v>4.0179299999999998</v>
      </c>
      <c r="C1092">
        <v>-0.89706200000000003</v>
      </c>
      <c r="D1092">
        <v>3.12086</v>
      </c>
      <c r="E1092">
        <v>248.673</v>
      </c>
    </row>
    <row r="1093" spans="1:5">
      <c r="A1093">
        <v>10.91</v>
      </c>
      <c r="B1093">
        <v>4.0075500000000002</v>
      </c>
      <c r="C1093">
        <v>-0.88632599999999995</v>
      </c>
      <c r="D1093">
        <v>3.1212200000000001</v>
      </c>
      <c r="E1093">
        <v>248.03</v>
      </c>
    </row>
    <row r="1094" spans="1:5">
      <c r="A1094">
        <v>10.92</v>
      </c>
      <c r="B1094">
        <v>3.9975200000000002</v>
      </c>
      <c r="C1094">
        <v>-0.87577199999999999</v>
      </c>
      <c r="D1094">
        <v>3.12175</v>
      </c>
      <c r="E1094">
        <v>247.41</v>
      </c>
    </row>
    <row r="1095" spans="1:5">
      <c r="A1095">
        <v>10.93</v>
      </c>
      <c r="B1095">
        <v>3.9893200000000002</v>
      </c>
      <c r="C1095">
        <v>-0.86705100000000002</v>
      </c>
      <c r="D1095">
        <v>3.1222699999999999</v>
      </c>
      <c r="E1095">
        <v>246.90199999999999</v>
      </c>
    </row>
    <row r="1096" spans="1:5">
      <c r="A1096">
        <v>10.94</v>
      </c>
      <c r="B1096">
        <v>3.9834200000000002</v>
      </c>
      <c r="C1096">
        <v>-0.86038599999999998</v>
      </c>
      <c r="D1096">
        <v>3.12304</v>
      </c>
      <c r="E1096">
        <v>246.53700000000001</v>
      </c>
    </row>
    <row r="1097" spans="1:5">
      <c r="A1097">
        <v>10.95</v>
      </c>
      <c r="B1097">
        <v>3.9792999999999998</v>
      </c>
      <c r="C1097">
        <v>-0.85567099999999996</v>
      </c>
      <c r="D1097">
        <v>3.1236299999999999</v>
      </c>
      <c r="E1097">
        <v>246.28200000000001</v>
      </c>
    </row>
    <row r="1098" spans="1:5">
      <c r="A1098">
        <v>10.96</v>
      </c>
      <c r="B1098">
        <v>3.9737399999999998</v>
      </c>
      <c r="C1098">
        <v>-0.85145499999999996</v>
      </c>
      <c r="D1098">
        <v>3.12229</v>
      </c>
      <c r="E1098">
        <v>245.93799999999999</v>
      </c>
    </row>
    <row r="1099" spans="1:5">
      <c r="A1099">
        <v>10.97</v>
      </c>
      <c r="B1099">
        <v>3.9691800000000002</v>
      </c>
      <c r="C1099">
        <v>-0.84579899999999997</v>
      </c>
      <c r="D1099">
        <v>3.12338</v>
      </c>
      <c r="E1099">
        <v>245.655</v>
      </c>
    </row>
    <row r="1100" spans="1:5">
      <c r="A1100">
        <v>10.98</v>
      </c>
      <c r="B1100">
        <v>3.9661</v>
      </c>
      <c r="C1100">
        <v>-0.84174800000000005</v>
      </c>
      <c r="D1100">
        <v>3.1243500000000002</v>
      </c>
      <c r="E1100">
        <v>245.465</v>
      </c>
    </row>
    <row r="1101" spans="1:5">
      <c r="A1101">
        <v>10.99</v>
      </c>
      <c r="B1101">
        <v>3.9671799999999999</v>
      </c>
      <c r="C1101">
        <v>-0.84174000000000004</v>
      </c>
      <c r="D1101">
        <v>3.1254499999999998</v>
      </c>
      <c r="E1101">
        <v>245.53200000000001</v>
      </c>
    </row>
    <row r="1102" spans="1:5">
      <c r="A1102">
        <v>11</v>
      </c>
      <c r="B1102">
        <v>3.97593</v>
      </c>
      <c r="C1102">
        <v>-0.84952000000000005</v>
      </c>
      <c r="D1102">
        <v>3.1264099999999999</v>
      </c>
      <c r="E1102">
        <v>246.07300000000001</v>
      </c>
    </row>
    <row r="1103" spans="1:5">
      <c r="A1103">
        <v>11.01</v>
      </c>
      <c r="B1103">
        <v>3.9939499999999999</v>
      </c>
      <c r="C1103">
        <v>-0.86693100000000001</v>
      </c>
      <c r="D1103">
        <v>3.1270199999999999</v>
      </c>
      <c r="E1103">
        <v>247.18899999999999</v>
      </c>
    </row>
    <row r="1104" spans="1:5">
      <c r="A1104">
        <v>11.02</v>
      </c>
      <c r="B1104">
        <v>4.0192100000000002</v>
      </c>
      <c r="C1104">
        <v>-0.89196900000000001</v>
      </c>
      <c r="D1104">
        <v>3.12724</v>
      </c>
      <c r="E1104">
        <v>248.75200000000001</v>
      </c>
    </row>
    <row r="1105" spans="1:5">
      <c r="A1105">
        <v>11.03</v>
      </c>
      <c r="B1105">
        <v>4.0471199999999996</v>
      </c>
      <c r="C1105">
        <v>-0.91990300000000003</v>
      </c>
      <c r="D1105">
        <v>3.1272199999999999</v>
      </c>
      <c r="E1105">
        <v>250.47900000000001</v>
      </c>
    </row>
    <row r="1106" spans="1:5">
      <c r="A1106">
        <v>11.04</v>
      </c>
      <c r="B1106">
        <v>4.0732900000000001</v>
      </c>
      <c r="C1106">
        <v>-0.94625400000000004</v>
      </c>
      <c r="D1106">
        <v>3.12704</v>
      </c>
      <c r="E1106">
        <v>252.09899999999999</v>
      </c>
    </row>
    <row r="1107" spans="1:5">
      <c r="A1107">
        <v>11.05</v>
      </c>
      <c r="B1107">
        <v>4.0953799999999996</v>
      </c>
      <c r="C1107">
        <v>-0.96867400000000004</v>
      </c>
      <c r="D1107">
        <v>3.1267100000000001</v>
      </c>
      <c r="E1107">
        <v>253.46600000000001</v>
      </c>
    </row>
    <row r="1108" spans="1:5">
      <c r="A1108">
        <v>11.06</v>
      </c>
      <c r="B1108">
        <v>4.1130899999999997</v>
      </c>
      <c r="C1108">
        <v>-0.986896</v>
      </c>
      <c r="D1108">
        <v>3.1261899999999998</v>
      </c>
      <c r="E1108">
        <v>254.56200000000001</v>
      </c>
    </row>
    <row r="1109" spans="1:5">
      <c r="A1109">
        <v>11.07</v>
      </c>
      <c r="B1109">
        <v>4.1271300000000002</v>
      </c>
      <c r="C1109">
        <v>-1.0016799999999999</v>
      </c>
      <c r="D1109">
        <v>3.1254499999999998</v>
      </c>
      <c r="E1109">
        <v>255.43199999999999</v>
      </c>
    </row>
    <row r="1110" spans="1:5">
      <c r="A1110">
        <v>11.08</v>
      </c>
      <c r="B1110">
        <v>4.1387299999999998</v>
      </c>
      <c r="C1110">
        <v>-1.01403</v>
      </c>
      <c r="D1110">
        <v>3.1246999999999998</v>
      </c>
      <c r="E1110">
        <v>256.149</v>
      </c>
    </row>
    <row r="1111" spans="1:5">
      <c r="A1111">
        <v>11.09</v>
      </c>
      <c r="B1111">
        <v>4.1475400000000002</v>
      </c>
      <c r="C1111">
        <v>-1.02396</v>
      </c>
      <c r="D1111">
        <v>3.12358</v>
      </c>
      <c r="E1111">
        <v>256.69499999999999</v>
      </c>
    </row>
    <row r="1112" spans="1:5">
      <c r="A1112">
        <v>11.1</v>
      </c>
      <c r="B1112">
        <v>4.1533199999999999</v>
      </c>
      <c r="C1112">
        <v>-1.0309699999999999</v>
      </c>
      <c r="D1112">
        <v>3.1223399999999999</v>
      </c>
      <c r="E1112">
        <v>257.05200000000002</v>
      </c>
    </row>
    <row r="1113" spans="1:5">
      <c r="A1113">
        <v>11.11</v>
      </c>
      <c r="B1113">
        <v>4.1555999999999997</v>
      </c>
      <c r="C1113">
        <v>-1.0345500000000001</v>
      </c>
      <c r="D1113">
        <v>3.1210499999999999</v>
      </c>
      <c r="E1113">
        <v>257.19299999999998</v>
      </c>
    </row>
    <row r="1114" spans="1:5">
      <c r="A1114">
        <v>11.12</v>
      </c>
      <c r="B1114">
        <v>4.1541100000000002</v>
      </c>
      <c r="C1114">
        <v>-1.0343500000000001</v>
      </c>
      <c r="D1114">
        <v>3.1197499999999998</v>
      </c>
      <c r="E1114">
        <v>257.101</v>
      </c>
    </row>
    <row r="1115" spans="1:5">
      <c r="A1115">
        <v>11.13</v>
      </c>
      <c r="B1115">
        <v>4.1490499999999999</v>
      </c>
      <c r="C1115">
        <v>-1.0305299999999999</v>
      </c>
      <c r="D1115">
        <v>3.1185200000000002</v>
      </c>
      <c r="E1115">
        <v>256.78800000000001</v>
      </c>
    </row>
    <row r="1116" spans="1:5">
      <c r="A1116">
        <v>11.14</v>
      </c>
      <c r="B1116">
        <v>4.1412699999999996</v>
      </c>
      <c r="C1116">
        <v>-1.0239</v>
      </c>
      <c r="D1116">
        <v>3.1173700000000002</v>
      </c>
      <c r="E1116">
        <v>256.30700000000002</v>
      </c>
    </row>
    <row r="1117" spans="1:5">
      <c r="A1117">
        <v>11.15</v>
      </c>
      <c r="B1117">
        <v>4.1321099999999999</v>
      </c>
      <c r="C1117">
        <v>-1.0158</v>
      </c>
      <c r="D1117">
        <v>3.1163099999999999</v>
      </c>
      <c r="E1117">
        <v>255.739</v>
      </c>
    </row>
    <row r="1118" spans="1:5">
      <c r="A1118">
        <v>11.16</v>
      </c>
      <c r="B1118">
        <v>4.1228999999999996</v>
      </c>
      <c r="C1118">
        <v>-1.00759</v>
      </c>
      <c r="D1118">
        <v>3.11531</v>
      </c>
      <c r="E1118">
        <v>255.17</v>
      </c>
    </row>
    <row r="1119" spans="1:5">
      <c r="A1119">
        <v>11.17</v>
      </c>
      <c r="B1119">
        <v>4.11435</v>
      </c>
      <c r="C1119">
        <v>-1.0000199999999999</v>
      </c>
      <c r="D1119">
        <v>3.1143299999999998</v>
      </c>
      <c r="E1119">
        <v>254.64</v>
      </c>
    </row>
    <row r="1120" spans="1:5">
      <c r="A1120">
        <v>11.18</v>
      </c>
      <c r="B1120">
        <v>4.1060999999999996</v>
      </c>
      <c r="C1120">
        <v>-0.99271699999999996</v>
      </c>
      <c r="D1120">
        <v>3.1133799999999998</v>
      </c>
      <c r="E1120">
        <v>254.13</v>
      </c>
    </row>
    <row r="1121" spans="1:5">
      <c r="A1121">
        <v>11.19</v>
      </c>
      <c r="B1121">
        <v>4.0968499999999999</v>
      </c>
      <c r="C1121">
        <v>-0.98436000000000001</v>
      </c>
      <c r="D1121">
        <v>3.1124900000000002</v>
      </c>
      <c r="E1121">
        <v>253.55699999999999</v>
      </c>
    </row>
    <row r="1122" spans="1:5">
      <c r="A1122">
        <v>11.2</v>
      </c>
      <c r="B1122">
        <v>4.0848199999999997</v>
      </c>
      <c r="C1122">
        <v>-0.97311800000000004</v>
      </c>
      <c r="D1122">
        <v>3.11171</v>
      </c>
      <c r="E1122">
        <v>252.81299999999999</v>
      </c>
    </row>
    <row r="1123" spans="1:5">
      <c r="A1123">
        <v>11.21</v>
      </c>
      <c r="B1123">
        <v>4.0684800000000001</v>
      </c>
      <c r="C1123">
        <v>-0.95737700000000003</v>
      </c>
      <c r="D1123">
        <v>3.1111</v>
      </c>
      <c r="E1123">
        <v>251.80099999999999</v>
      </c>
    </row>
    <row r="1124" spans="1:5">
      <c r="A1124">
        <v>11.22</v>
      </c>
      <c r="B1124">
        <v>4.0471399999999997</v>
      </c>
      <c r="C1124">
        <v>-0.93635999999999997</v>
      </c>
      <c r="D1124">
        <v>3.1107800000000001</v>
      </c>
      <c r="E1124">
        <v>250.48099999999999</v>
      </c>
    </row>
    <row r="1125" spans="1:5">
      <c r="A1125">
        <v>11.23</v>
      </c>
      <c r="B1125">
        <v>4.0220200000000004</v>
      </c>
      <c r="C1125">
        <v>-0.91112499999999996</v>
      </c>
      <c r="D1125">
        <v>3.1109</v>
      </c>
      <c r="E1125">
        <v>248.92599999999999</v>
      </c>
    </row>
    <row r="1126" spans="1:5">
      <c r="A1126">
        <v>11.24</v>
      </c>
      <c r="B1126">
        <v>3.9971700000000001</v>
      </c>
      <c r="C1126">
        <v>-0.88566999999999996</v>
      </c>
      <c r="D1126">
        <v>3.1114999999999999</v>
      </c>
      <c r="E1126">
        <v>247.38800000000001</v>
      </c>
    </row>
    <row r="1127" spans="1:5">
      <c r="A1127">
        <v>11.25</v>
      </c>
      <c r="B1127">
        <v>3.9792000000000001</v>
      </c>
      <c r="C1127">
        <v>-0.86682199999999998</v>
      </c>
      <c r="D1127">
        <v>3.1123699999999999</v>
      </c>
      <c r="E1127">
        <v>246.27500000000001</v>
      </c>
    </row>
    <row r="1128" spans="1:5">
      <c r="A1128">
        <v>11.26</v>
      </c>
      <c r="B1128">
        <v>3.9740199999999999</v>
      </c>
      <c r="C1128">
        <v>-0.86094899999999996</v>
      </c>
      <c r="D1128">
        <v>3.11307</v>
      </c>
      <c r="E1128">
        <v>245.95500000000001</v>
      </c>
    </row>
    <row r="1129" spans="1:5">
      <c r="A1129">
        <v>11.27</v>
      </c>
      <c r="B1129">
        <v>3.98224</v>
      </c>
      <c r="C1129">
        <v>-0.86887000000000003</v>
      </c>
      <c r="D1129">
        <v>3.1133700000000002</v>
      </c>
      <c r="E1129">
        <v>246.464</v>
      </c>
    </row>
    <row r="1130" spans="1:5">
      <c r="A1130">
        <v>11.28</v>
      </c>
      <c r="B1130">
        <v>3.9982700000000002</v>
      </c>
      <c r="C1130">
        <v>-0.88480999999999999</v>
      </c>
      <c r="D1130">
        <v>3.1134599999999999</v>
      </c>
      <c r="E1130">
        <v>247.45599999999999</v>
      </c>
    </row>
    <row r="1131" spans="1:5">
      <c r="A1131">
        <v>11.29</v>
      </c>
      <c r="B1131">
        <v>4.0140900000000004</v>
      </c>
      <c r="C1131">
        <v>-0.90073499999999995</v>
      </c>
      <c r="D1131">
        <v>3.1133500000000001</v>
      </c>
      <c r="E1131">
        <v>248.435</v>
      </c>
    </row>
    <row r="1132" spans="1:5">
      <c r="A1132">
        <v>11.3</v>
      </c>
      <c r="B1132">
        <v>4.0252600000000003</v>
      </c>
      <c r="C1132">
        <v>-0.91168000000000005</v>
      </c>
      <c r="D1132">
        <v>3.1135799999999998</v>
      </c>
      <c r="E1132">
        <v>249.126</v>
      </c>
    </row>
    <row r="1133" spans="1:5">
      <c r="A1133">
        <v>11.31</v>
      </c>
      <c r="B1133">
        <v>4.0305400000000002</v>
      </c>
      <c r="C1133">
        <v>-0.91671400000000003</v>
      </c>
      <c r="D1133">
        <v>3.11382</v>
      </c>
      <c r="E1133">
        <v>249.453</v>
      </c>
    </row>
    <row r="1134" spans="1:5">
      <c r="A1134">
        <v>11.32</v>
      </c>
      <c r="B1134">
        <v>4.0311199999999996</v>
      </c>
      <c r="C1134">
        <v>-0.91698299999999999</v>
      </c>
      <c r="D1134">
        <v>3.1141399999999999</v>
      </c>
      <c r="E1134">
        <v>249.489</v>
      </c>
    </row>
    <row r="1135" spans="1:5">
      <c r="A1135">
        <v>11.33</v>
      </c>
      <c r="B1135">
        <v>4.0279600000000002</v>
      </c>
      <c r="C1135">
        <v>-0.91371400000000003</v>
      </c>
      <c r="D1135">
        <v>3.1142400000000001</v>
      </c>
      <c r="E1135">
        <v>249.29300000000001</v>
      </c>
    </row>
    <row r="1136" spans="1:5">
      <c r="A1136">
        <v>11.34</v>
      </c>
      <c r="B1136">
        <v>4.0216399999999997</v>
      </c>
      <c r="C1136">
        <v>-0.90730900000000003</v>
      </c>
      <c r="D1136">
        <v>3.1143299999999998</v>
      </c>
      <c r="E1136">
        <v>248.90199999999999</v>
      </c>
    </row>
    <row r="1137" spans="1:5">
      <c r="A1137">
        <v>11.35</v>
      </c>
      <c r="B1137">
        <v>4.01206</v>
      </c>
      <c r="C1137">
        <v>-0.89759800000000001</v>
      </c>
      <c r="D1137">
        <v>3.1144599999999998</v>
      </c>
      <c r="E1137">
        <v>248.31</v>
      </c>
    </row>
    <row r="1138" spans="1:5">
      <c r="A1138">
        <v>11.36</v>
      </c>
      <c r="B1138">
        <v>3.9990000000000001</v>
      </c>
      <c r="C1138">
        <v>-0.88425600000000004</v>
      </c>
      <c r="D1138">
        <v>3.1147399999999998</v>
      </c>
      <c r="E1138">
        <v>247.501</v>
      </c>
    </row>
    <row r="1139" spans="1:5">
      <c r="A1139">
        <v>11.37</v>
      </c>
      <c r="B1139">
        <v>3.98271</v>
      </c>
      <c r="C1139">
        <v>-0.86749299999999996</v>
      </c>
      <c r="D1139">
        <v>3.1152199999999999</v>
      </c>
      <c r="E1139">
        <v>246.49299999999999</v>
      </c>
    </row>
    <row r="1140" spans="1:5">
      <c r="A1140">
        <v>11.38</v>
      </c>
      <c r="B1140">
        <v>3.9643999999999999</v>
      </c>
      <c r="C1140">
        <v>-0.84844900000000001</v>
      </c>
      <c r="D1140">
        <v>3.1159599999999998</v>
      </c>
      <c r="E1140">
        <v>245.36</v>
      </c>
    </row>
    <row r="1141" spans="1:5">
      <c r="A1141">
        <v>11.39</v>
      </c>
      <c r="B1141">
        <v>3.9462199999999998</v>
      </c>
      <c r="C1141">
        <v>-0.82925499999999996</v>
      </c>
      <c r="D1141">
        <v>3.1169600000000002</v>
      </c>
      <c r="E1141">
        <v>244.23500000000001</v>
      </c>
    </row>
    <row r="1142" spans="1:5">
      <c r="A1142">
        <v>11.4</v>
      </c>
      <c r="B1142">
        <v>3.9303599999999999</v>
      </c>
      <c r="C1142">
        <v>-0.81226200000000004</v>
      </c>
      <c r="D1142">
        <v>3.11809</v>
      </c>
      <c r="E1142">
        <v>243.25299999999999</v>
      </c>
    </row>
    <row r="1143" spans="1:5">
      <c r="A1143">
        <v>11.41</v>
      </c>
      <c r="B1143">
        <v>3.9189600000000002</v>
      </c>
      <c r="C1143">
        <v>-0.79956400000000005</v>
      </c>
      <c r="D1143">
        <v>3.1193900000000001</v>
      </c>
      <c r="E1143">
        <v>242.547</v>
      </c>
    </row>
    <row r="1144" spans="1:5">
      <c r="A1144">
        <v>11.42</v>
      </c>
      <c r="B1144">
        <v>3.9142100000000002</v>
      </c>
      <c r="C1144">
        <v>-0.79329799999999995</v>
      </c>
      <c r="D1144">
        <v>3.1209099999999999</v>
      </c>
      <c r="E1144">
        <v>242.25399999999999</v>
      </c>
    </row>
    <row r="1145" spans="1:5">
      <c r="A1145">
        <v>11.43</v>
      </c>
      <c r="B1145">
        <v>3.9193799999999999</v>
      </c>
      <c r="C1145">
        <v>-0.79678400000000005</v>
      </c>
      <c r="D1145">
        <v>3.1225999999999998</v>
      </c>
      <c r="E1145">
        <v>242.57400000000001</v>
      </c>
    </row>
    <row r="1146" spans="1:5">
      <c r="A1146">
        <v>11.44</v>
      </c>
      <c r="B1146">
        <v>3.9385699999999999</v>
      </c>
      <c r="C1146">
        <v>-0.81446099999999999</v>
      </c>
      <c r="D1146">
        <v>3.1241099999999999</v>
      </c>
      <c r="E1146">
        <v>243.761</v>
      </c>
    </row>
    <row r="1147" spans="1:5">
      <c r="A1147">
        <v>11.45</v>
      </c>
      <c r="B1147">
        <v>3.9733800000000001</v>
      </c>
      <c r="C1147">
        <v>-0.84836800000000001</v>
      </c>
      <c r="D1147">
        <v>3.1250100000000001</v>
      </c>
      <c r="E1147">
        <v>245.916</v>
      </c>
    </row>
    <row r="1148" spans="1:5">
      <c r="A1148">
        <v>11.46</v>
      </c>
      <c r="B1148">
        <v>4.0196699999999996</v>
      </c>
      <c r="C1148">
        <v>-0.89441199999999998</v>
      </c>
      <c r="D1148">
        <v>3.1252599999999999</v>
      </c>
      <c r="E1148">
        <v>248.78</v>
      </c>
    </row>
    <row r="1149" spans="1:5">
      <c r="A1149">
        <v>11.47</v>
      </c>
      <c r="B1149">
        <v>4.06942</v>
      </c>
      <c r="C1149">
        <v>-0.944272</v>
      </c>
      <c r="D1149">
        <v>3.1251500000000001</v>
      </c>
      <c r="E1149">
        <v>251.85900000000001</v>
      </c>
    </row>
    <row r="1150" spans="1:5">
      <c r="A1150">
        <v>11.48</v>
      </c>
      <c r="B1150">
        <v>4.1152499999999996</v>
      </c>
      <c r="C1150">
        <v>-0.99056299999999997</v>
      </c>
      <c r="D1150">
        <v>3.1246900000000002</v>
      </c>
      <c r="E1150">
        <v>254.696</v>
      </c>
    </row>
    <row r="1151" spans="1:5">
      <c r="A1151">
        <v>11.49</v>
      </c>
      <c r="B1151">
        <v>4.1540299999999997</v>
      </c>
      <c r="C1151">
        <v>-1.0299199999999999</v>
      </c>
      <c r="D1151">
        <v>3.12412</v>
      </c>
      <c r="E1151">
        <v>257.096</v>
      </c>
    </row>
    <row r="1152" spans="1:5">
      <c r="A1152">
        <v>11.5</v>
      </c>
      <c r="B1152">
        <v>4.1842199999999998</v>
      </c>
      <c r="C1152">
        <v>-1.06124</v>
      </c>
      <c r="D1152">
        <v>3.1229800000000001</v>
      </c>
      <c r="E1152">
        <v>258.96499999999997</v>
      </c>
    </row>
    <row r="1153" spans="1:5">
      <c r="A1153">
        <v>11.51</v>
      </c>
      <c r="B1153">
        <v>4.2064599999999999</v>
      </c>
      <c r="C1153">
        <v>-1.0849299999999999</v>
      </c>
      <c r="D1153">
        <v>3.1215299999999999</v>
      </c>
      <c r="E1153">
        <v>260.34100000000001</v>
      </c>
    </row>
    <row r="1154" spans="1:5">
      <c r="A1154">
        <v>11.52</v>
      </c>
      <c r="B1154">
        <v>4.2218999999999998</v>
      </c>
      <c r="C1154">
        <v>-1.1020799999999999</v>
      </c>
      <c r="D1154">
        <v>3.1198199999999998</v>
      </c>
      <c r="E1154">
        <v>261.29700000000003</v>
      </c>
    </row>
    <row r="1155" spans="1:5">
      <c r="A1155">
        <v>11.53</v>
      </c>
      <c r="B1155">
        <v>4.2318100000000003</v>
      </c>
      <c r="C1155">
        <v>-1.1138399999999999</v>
      </c>
      <c r="D1155">
        <v>3.1179700000000001</v>
      </c>
      <c r="E1155">
        <v>261.91000000000003</v>
      </c>
    </row>
    <row r="1156" spans="1:5">
      <c r="A1156">
        <v>11.54</v>
      </c>
      <c r="B1156">
        <v>4.2370799999999997</v>
      </c>
      <c r="C1156">
        <v>-1.1210800000000001</v>
      </c>
      <c r="D1156">
        <v>3.1160100000000002</v>
      </c>
      <c r="E1156">
        <v>262.23599999999999</v>
      </c>
    </row>
    <row r="1157" spans="1:5">
      <c r="A1157">
        <v>11.55</v>
      </c>
      <c r="B1157">
        <v>4.23841</v>
      </c>
      <c r="C1157">
        <v>-1.12452</v>
      </c>
      <c r="D1157">
        <v>3.11389</v>
      </c>
      <c r="E1157">
        <v>262.31900000000002</v>
      </c>
    </row>
    <row r="1158" spans="1:5">
      <c r="A1158">
        <v>11.56</v>
      </c>
      <c r="B1158">
        <v>4.2364300000000004</v>
      </c>
      <c r="C1158">
        <v>-1.1246799999999999</v>
      </c>
      <c r="D1158">
        <v>3.1117499999999998</v>
      </c>
      <c r="E1158">
        <v>262.19600000000003</v>
      </c>
    </row>
    <row r="1159" spans="1:5">
      <c r="A1159">
        <v>11.57</v>
      </c>
      <c r="B1159">
        <v>4.2316399999999996</v>
      </c>
      <c r="C1159">
        <v>-1.1220000000000001</v>
      </c>
      <c r="D1159">
        <v>3.1096400000000002</v>
      </c>
      <c r="E1159">
        <v>261.899</v>
      </c>
    </row>
    <row r="1160" spans="1:5">
      <c r="A1160">
        <v>11.58</v>
      </c>
      <c r="B1160">
        <v>4.2244200000000003</v>
      </c>
      <c r="C1160">
        <v>-1.11686</v>
      </c>
      <c r="D1160">
        <v>3.1075599999999999</v>
      </c>
      <c r="E1160">
        <v>261.45299999999997</v>
      </c>
    </row>
    <row r="1161" spans="1:5">
      <c r="A1161">
        <v>11.59</v>
      </c>
      <c r="B1161">
        <v>4.2151899999999998</v>
      </c>
      <c r="C1161">
        <v>-1.1096200000000001</v>
      </c>
      <c r="D1161">
        <v>3.1055799999999998</v>
      </c>
      <c r="E1161">
        <v>260.88200000000001</v>
      </c>
    </row>
    <row r="1162" spans="1:5">
      <c r="A1162">
        <v>11.6</v>
      </c>
      <c r="B1162">
        <v>4.2044600000000001</v>
      </c>
      <c r="C1162">
        <v>-1.1007499999999999</v>
      </c>
      <c r="D1162">
        <v>3.10371</v>
      </c>
      <c r="E1162">
        <v>260.21699999999998</v>
      </c>
    </row>
    <row r="1163" spans="1:5">
      <c r="A1163">
        <v>11.61</v>
      </c>
      <c r="B1163">
        <v>4.1928599999999996</v>
      </c>
      <c r="C1163">
        <v>-1.0909</v>
      </c>
      <c r="D1163">
        <v>3.1019700000000001</v>
      </c>
      <c r="E1163">
        <v>259.5</v>
      </c>
    </row>
    <row r="1164" spans="1:5">
      <c r="A1164">
        <v>11.62</v>
      </c>
      <c r="B1164">
        <v>4.1811499999999997</v>
      </c>
      <c r="C1164">
        <v>-1.0807800000000001</v>
      </c>
      <c r="D1164">
        <v>3.1003599999999998</v>
      </c>
      <c r="E1164">
        <v>258.774</v>
      </c>
    </row>
    <row r="1165" spans="1:5">
      <c r="A1165">
        <v>11.63</v>
      </c>
      <c r="B1165">
        <v>4.1699099999999998</v>
      </c>
      <c r="C1165">
        <v>-1.0710500000000001</v>
      </c>
      <c r="D1165">
        <v>3.0988600000000002</v>
      </c>
      <c r="E1165">
        <v>258.07900000000001</v>
      </c>
    </row>
    <row r="1166" spans="1:5">
      <c r="A1166">
        <v>11.64</v>
      </c>
      <c r="B1166">
        <v>4.1596200000000003</v>
      </c>
      <c r="C1166">
        <v>-1.0621400000000001</v>
      </c>
      <c r="D1166">
        <v>3.09748</v>
      </c>
      <c r="E1166">
        <v>257.44200000000001</v>
      </c>
    </row>
    <row r="1167" spans="1:5">
      <c r="A1167">
        <v>11.65</v>
      </c>
      <c r="B1167">
        <v>4.1505200000000002</v>
      </c>
      <c r="C1167">
        <v>-1.0543199999999999</v>
      </c>
      <c r="D1167">
        <v>3.0962000000000001</v>
      </c>
      <c r="E1167">
        <v>256.87900000000002</v>
      </c>
    </row>
    <row r="1168" spans="1:5">
      <c r="A1168">
        <v>11.66</v>
      </c>
      <c r="B1168">
        <v>4.1427199999999997</v>
      </c>
      <c r="C1168">
        <v>-1.04769</v>
      </c>
      <c r="D1168">
        <v>3.0950299999999999</v>
      </c>
      <c r="E1168">
        <v>256.39600000000002</v>
      </c>
    </row>
    <row r="1169" spans="1:5">
      <c r="A1169">
        <v>11.67</v>
      </c>
      <c r="B1169">
        <v>4.1362800000000002</v>
      </c>
      <c r="C1169">
        <v>-1.04234</v>
      </c>
      <c r="D1169">
        <v>3.0939399999999999</v>
      </c>
      <c r="E1169">
        <v>255.99799999999999</v>
      </c>
    </row>
    <row r="1170" spans="1:5">
      <c r="A1170">
        <v>11.68</v>
      </c>
      <c r="B1170">
        <v>4.1309399999999998</v>
      </c>
      <c r="C1170">
        <v>-1.03817</v>
      </c>
      <c r="D1170">
        <v>3.0927799999999999</v>
      </c>
      <c r="E1170">
        <v>255.667</v>
      </c>
    </row>
    <row r="1171" spans="1:5">
      <c r="A1171">
        <v>11.69</v>
      </c>
      <c r="B1171">
        <v>4.1270100000000003</v>
      </c>
      <c r="C1171">
        <v>-1.03518</v>
      </c>
      <c r="D1171">
        <v>3.0918299999999999</v>
      </c>
      <c r="E1171">
        <v>255.42400000000001</v>
      </c>
    </row>
    <row r="1172" spans="1:5">
      <c r="A1172">
        <v>11.7</v>
      </c>
      <c r="B1172">
        <v>4.1245000000000003</v>
      </c>
      <c r="C1172">
        <v>-1.03359</v>
      </c>
      <c r="D1172">
        <v>3.09091</v>
      </c>
      <c r="E1172">
        <v>255.268</v>
      </c>
    </row>
    <row r="1173" spans="1:5">
      <c r="A1173">
        <v>11.71</v>
      </c>
      <c r="B1173">
        <v>4.1184500000000002</v>
      </c>
      <c r="C1173">
        <v>-1.03101</v>
      </c>
      <c r="D1173">
        <v>3.08745</v>
      </c>
      <c r="E1173">
        <v>254.89400000000001</v>
      </c>
    </row>
    <row r="1174" spans="1:5">
      <c r="A1174">
        <v>11.72</v>
      </c>
      <c r="B1174">
        <v>4.1128499999999999</v>
      </c>
      <c r="C1174">
        <v>-1.0262199999999999</v>
      </c>
      <c r="D1174">
        <v>3.08663</v>
      </c>
      <c r="E1174">
        <v>254.547</v>
      </c>
    </row>
    <row r="1175" spans="1:5">
      <c r="A1175">
        <v>11.73</v>
      </c>
      <c r="B1175">
        <v>4.1074200000000003</v>
      </c>
      <c r="C1175">
        <v>-1.0216000000000001</v>
      </c>
      <c r="D1175">
        <v>3.08582</v>
      </c>
      <c r="E1175">
        <v>254.21100000000001</v>
      </c>
    </row>
    <row r="1176" spans="1:5">
      <c r="A1176">
        <v>11.74</v>
      </c>
      <c r="B1176">
        <v>4.1014400000000002</v>
      </c>
      <c r="C1176">
        <v>-1.0164299999999999</v>
      </c>
      <c r="D1176">
        <v>3.08501</v>
      </c>
      <c r="E1176">
        <v>253.84100000000001</v>
      </c>
    </row>
    <row r="1177" spans="1:5">
      <c r="A1177">
        <v>11.75</v>
      </c>
      <c r="B1177">
        <v>4.0934600000000003</v>
      </c>
      <c r="C1177">
        <v>-1.0092300000000001</v>
      </c>
      <c r="D1177">
        <v>3.0842299999999998</v>
      </c>
      <c r="E1177">
        <v>253.34800000000001</v>
      </c>
    </row>
    <row r="1178" spans="1:5">
      <c r="A1178">
        <v>11.76</v>
      </c>
      <c r="B1178">
        <v>4.0817699999999997</v>
      </c>
      <c r="C1178">
        <v>-0.99820900000000001</v>
      </c>
      <c r="D1178">
        <v>3.0835599999999999</v>
      </c>
      <c r="E1178">
        <v>252.624</v>
      </c>
    </row>
    <row r="1179" spans="1:5">
      <c r="A1179">
        <v>11.77</v>
      </c>
      <c r="B1179">
        <v>4.0650399999999998</v>
      </c>
      <c r="C1179">
        <v>-0.98197100000000004</v>
      </c>
      <c r="D1179">
        <v>3.0830700000000002</v>
      </c>
      <c r="E1179">
        <v>251.589</v>
      </c>
    </row>
    <row r="1180" spans="1:5">
      <c r="A1180">
        <v>11.78</v>
      </c>
      <c r="B1180">
        <v>4.0429599999999999</v>
      </c>
      <c r="C1180">
        <v>-0.96008700000000002</v>
      </c>
      <c r="D1180">
        <v>3.0828700000000002</v>
      </c>
      <c r="E1180">
        <v>250.22200000000001</v>
      </c>
    </row>
    <row r="1181" spans="1:5">
      <c r="A1181">
        <v>11.79</v>
      </c>
      <c r="B1181">
        <v>4.01647</v>
      </c>
      <c r="C1181">
        <v>-0.93337300000000001</v>
      </c>
      <c r="D1181">
        <v>3.0831</v>
      </c>
      <c r="E1181">
        <v>248.583</v>
      </c>
    </row>
    <row r="1182" spans="1:5">
      <c r="A1182">
        <v>11.8</v>
      </c>
      <c r="B1182">
        <v>3.98969</v>
      </c>
      <c r="C1182">
        <v>-0.90594600000000003</v>
      </c>
      <c r="D1182">
        <v>3.0837400000000001</v>
      </c>
      <c r="E1182">
        <v>246.92500000000001</v>
      </c>
    </row>
    <row r="1183" spans="1:5">
      <c r="A1183">
        <v>11.81</v>
      </c>
      <c r="B1183">
        <v>3.9711799999999999</v>
      </c>
      <c r="C1183">
        <v>-0.88628600000000002</v>
      </c>
      <c r="D1183">
        <v>3.0849000000000002</v>
      </c>
      <c r="E1183">
        <v>245.78</v>
      </c>
    </row>
    <row r="1184" spans="1:5">
      <c r="A1184">
        <v>11.82</v>
      </c>
      <c r="B1184">
        <v>3.96888</v>
      </c>
      <c r="C1184">
        <v>-0.88289700000000004</v>
      </c>
      <c r="D1184">
        <v>3.0859800000000002</v>
      </c>
      <c r="E1184">
        <v>245.637</v>
      </c>
    </row>
    <row r="1185" spans="1:5">
      <c r="A1185">
        <v>11.83</v>
      </c>
      <c r="B1185">
        <v>3.9860799999999998</v>
      </c>
      <c r="C1185">
        <v>-0.89952399999999999</v>
      </c>
      <c r="D1185">
        <v>3.08656</v>
      </c>
      <c r="E1185">
        <v>246.702</v>
      </c>
    </row>
    <row r="1186" spans="1:5">
      <c r="A1186">
        <v>11.84</v>
      </c>
      <c r="B1186">
        <v>4.0183</v>
      </c>
      <c r="C1186">
        <v>-0.93172100000000002</v>
      </c>
      <c r="D1186">
        <v>3.0865800000000001</v>
      </c>
      <c r="E1186">
        <v>248.696</v>
      </c>
    </row>
    <row r="1187" spans="1:5">
      <c r="A1187">
        <v>11.85</v>
      </c>
      <c r="B1187">
        <v>4.0558199999999998</v>
      </c>
      <c r="C1187">
        <v>-0.96951100000000001</v>
      </c>
      <c r="D1187">
        <v>3.0863100000000001</v>
      </c>
      <c r="E1187">
        <v>251.018</v>
      </c>
    </row>
    <row r="1188" spans="1:5">
      <c r="A1188">
        <v>11.86</v>
      </c>
      <c r="B1188">
        <v>4.0890500000000003</v>
      </c>
      <c r="C1188">
        <v>-1.0031600000000001</v>
      </c>
      <c r="D1188">
        <v>3.0859000000000001</v>
      </c>
      <c r="E1188">
        <v>253.07499999999999</v>
      </c>
    </row>
    <row r="1189" spans="1:5">
      <c r="A1189">
        <v>11.87</v>
      </c>
      <c r="B1189">
        <v>4.1121800000000004</v>
      </c>
      <c r="C1189">
        <v>-1.0267999999999999</v>
      </c>
      <c r="D1189">
        <v>3.0853799999999998</v>
      </c>
      <c r="E1189">
        <v>254.506</v>
      </c>
    </row>
    <row r="1190" spans="1:5">
      <c r="A1190">
        <v>11.88</v>
      </c>
      <c r="B1190">
        <v>4.1234500000000001</v>
      </c>
      <c r="C1190">
        <v>-1.03868</v>
      </c>
      <c r="D1190">
        <v>3.0847699999999998</v>
      </c>
      <c r="E1190">
        <v>255.203</v>
      </c>
    </row>
    <row r="1191" spans="1:5">
      <c r="A1191">
        <v>11.89</v>
      </c>
      <c r="B1191">
        <v>4.1239499999999998</v>
      </c>
      <c r="C1191">
        <v>-1.03983</v>
      </c>
      <c r="D1191">
        <v>3.08412</v>
      </c>
      <c r="E1191">
        <v>255.23400000000001</v>
      </c>
    </row>
    <row r="1192" spans="1:5">
      <c r="A1192">
        <v>11.9</v>
      </c>
      <c r="B1192">
        <v>4.1162299999999998</v>
      </c>
      <c r="C1192">
        <v>-1.03277</v>
      </c>
      <c r="D1192">
        <v>3.0834700000000002</v>
      </c>
      <c r="E1192">
        <v>254.75700000000001</v>
      </c>
    </row>
    <row r="1193" spans="1:5">
      <c r="A1193">
        <v>11.91</v>
      </c>
      <c r="B1193">
        <v>4.1033099999999996</v>
      </c>
      <c r="C1193">
        <v>-1.0204200000000001</v>
      </c>
      <c r="D1193">
        <v>3.0828799999999998</v>
      </c>
      <c r="E1193">
        <v>253.95699999999999</v>
      </c>
    </row>
    <row r="1194" spans="1:5">
      <c r="A1194">
        <v>11.92</v>
      </c>
      <c r="B1194">
        <v>4.0880400000000003</v>
      </c>
      <c r="C1194">
        <v>-1.0055700000000001</v>
      </c>
      <c r="D1194">
        <v>3.0824699999999998</v>
      </c>
      <c r="E1194">
        <v>253.012</v>
      </c>
    </row>
    <row r="1195" spans="1:5">
      <c r="A1195">
        <v>11.93</v>
      </c>
      <c r="B1195">
        <v>4.0723200000000004</v>
      </c>
      <c r="C1195">
        <v>-0.99024000000000001</v>
      </c>
      <c r="D1195">
        <v>3.0820799999999999</v>
      </c>
      <c r="E1195">
        <v>252.03899999999999</v>
      </c>
    </row>
    <row r="1196" spans="1:5">
      <c r="A1196">
        <v>11.94</v>
      </c>
      <c r="B1196">
        <v>4.0573699999999997</v>
      </c>
      <c r="C1196">
        <v>-0.975526</v>
      </c>
      <c r="D1196">
        <v>3.0818400000000001</v>
      </c>
      <c r="E1196">
        <v>251.114</v>
      </c>
    </row>
    <row r="1197" spans="1:5">
      <c r="A1197">
        <v>11.95</v>
      </c>
      <c r="B1197">
        <v>4.0438999999999998</v>
      </c>
      <c r="C1197">
        <v>-0.96212399999999998</v>
      </c>
      <c r="D1197">
        <v>3.0817700000000001</v>
      </c>
      <c r="E1197">
        <v>250.28</v>
      </c>
    </row>
    <row r="1198" spans="1:5">
      <c r="A1198">
        <v>11.96</v>
      </c>
      <c r="B1198">
        <v>4.0249800000000002</v>
      </c>
      <c r="C1198">
        <v>-0.94274999999999998</v>
      </c>
      <c r="D1198">
        <v>3.08223</v>
      </c>
      <c r="E1198">
        <v>249.10900000000001</v>
      </c>
    </row>
    <row r="1199" spans="1:5">
      <c r="A1199">
        <v>11.97</v>
      </c>
      <c r="B1199">
        <v>4.0119499999999997</v>
      </c>
      <c r="C1199">
        <v>-0.92935999999999996</v>
      </c>
      <c r="D1199">
        <v>3.0825900000000002</v>
      </c>
      <c r="E1199">
        <v>248.303</v>
      </c>
    </row>
    <row r="1200" spans="1:5">
      <c r="A1200">
        <v>11.98</v>
      </c>
      <c r="B1200">
        <v>4.0061799999999996</v>
      </c>
      <c r="C1200">
        <v>-0.92313800000000001</v>
      </c>
      <c r="D1200">
        <v>3.08304</v>
      </c>
      <c r="E1200">
        <v>247.94499999999999</v>
      </c>
    </row>
    <row r="1201" spans="1:5">
      <c r="A1201">
        <v>11.99</v>
      </c>
      <c r="B1201">
        <v>4.008</v>
      </c>
      <c r="C1201">
        <v>-0.92451399999999995</v>
      </c>
      <c r="D1201">
        <v>3.0834899999999998</v>
      </c>
      <c r="E1201">
        <v>248.05799999999999</v>
      </c>
    </row>
    <row r="1202" spans="1:5">
      <c r="A1202">
        <v>12</v>
      </c>
      <c r="B1202">
        <v>4.0164799999999996</v>
      </c>
      <c r="C1202">
        <v>-0.93261899999999998</v>
      </c>
      <c r="D1202">
        <v>3.08386</v>
      </c>
      <c r="E1202">
        <v>248.583</v>
      </c>
    </row>
    <row r="1203" spans="1:5">
      <c r="A1203">
        <v>12.01</v>
      </c>
      <c r="B1203">
        <v>4.0295399999999999</v>
      </c>
      <c r="C1203">
        <v>-0.94542800000000005</v>
      </c>
      <c r="D1203">
        <v>3.0841099999999999</v>
      </c>
      <c r="E1203">
        <v>249.39099999999999</v>
      </c>
    </row>
    <row r="1204" spans="1:5">
      <c r="A1204">
        <v>12.02</v>
      </c>
      <c r="B1204">
        <v>4.0449000000000002</v>
      </c>
      <c r="C1204">
        <v>-0.96049600000000002</v>
      </c>
      <c r="D1204">
        <v>3.0844</v>
      </c>
      <c r="E1204">
        <v>250.34200000000001</v>
      </c>
    </row>
    <row r="1205" spans="1:5">
      <c r="A1205">
        <v>12.03</v>
      </c>
      <c r="B1205">
        <v>4.0598200000000002</v>
      </c>
      <c r="C1205">
        <v>-0.97536400000000001</v>
      </c>
      <c r="D1205">
        <v>3.08446</v>
      </c>
      <c r="E1205">
        <v>251.26499999999999</v>
      </c>
    </row>
    <row r="1206" spans="1:5">
      <c r="A1206">
        <v>12.04</v>
      </c>
      <c r="B1206">
        <v>4.0728</v>
      </c>
      <c r="C1206">
        <v>-0.98829400000000001</v>
      </c>
      <c r="D1206">
        <v>3.0845099999999999</v>
      </c>
      <c r="E1206">
        <v>252.06899999999999</v>
      </c>
    </row>
    <row r="1207" spans="1:5">
      <c r="A1207">
        <v>12.05</v>
      </c>
      <c r="B1207">
        <v>4.0830599999999997</v>
      </c>
      <c r="C1207">
        <v>-0.99866900000000003</v>
      </c>
      <c r="D1207">
        <v>3.08439</v>
      </c>
      <c r="E1207">
        <v>252.70400000000001</v>
      </c>
    </row>
    <row r="1208" spans="1:5">
      <c r="A1208">
        <v>12.06</v>
      </c>
      <c r="B1208">
        <v>4.0906500000000001</v>
      </c>
      <c r="C1208">
        <v>-1.0064500000000001</v>
      </c>
      <c r="D1208">
        <v>3.0842000000000001</v>
      </c>
      <c r="E1208">
        <v>253.173</v>
      </c>
    </row>
    <row r="1209" spans="1:5">
      <c r="A1209">
        <v>12.07</v>
      </c>
      <c r="B1209">
        <v>4.0960400000000003</v>
      </c>
      <c r="C1209">
        <v>-1.0121199999999999</v>
      </c>
      <c r="D1209">
        <v>3.08392</v>
      </c>
      <c r="E1209">
        <v>253.50700000000001</v>
      </c>
    </row>
    <row r="1210" spans="1:5">
      <c r="A1210">
        <v>12.08</v>
      </c>
      <c r="B1210">
        <v>4.09978</v>
      </c>
      <c r="C1210">
        <v>-1.0162</v>
      </c>
      <c r="D1210">
        <v>3.08358</v>
      </c>
      <c r="E1210">
        <v>253.738</v>
      </c>
    </row>
    <row r="1211" spans="1:5">
      <c r="A1211">
        <v>12.09</v>
      </c>
      <c r="B1211">
        <v>4.1021799999999997</v>
      </c>
      <c r="C1211">
        <v>-1.0189999999999999</v>
      </c>
      <c r="D1211">
        <v>3.0831900000000001</v>
      </c>
      <c r="E1211">
        <v>253.887</v>
      </c>
    </row>
    <row r="1212" spans="1:5">
      <c r="A1212">
        <v>12.1</v>
      </c>
      <c r="B1212">
        <v>4.1033600000000003</v>
      </c>
      <c r="C1212">
        <v>-1.02061</v>
      </c>
      <c r="D1212">
        <v>3.0827499999999999</v>
      </c>
      <c r="E1212">
        <v>253.96</v>
      </c>
    </row>
    <row r="1213" spans="1:5">
      <c r="A1213">
        <v>12.11</v>
      </c>
      <c r="B1213">
        <v>4.1032700000000002</v>
      </c>
      <c r="C1213">
        <v>-1.02095</v>
      </c>
      <c r="D1213">
        <v>3.0823299999999998</v>
      </c>
      <c r="E1213">
        <v>253.95500000000001</v>
      </c>
    </row>
    <row r="1214" spans="1:5">
      <c r="A1214">
        <v>12.12</v>
      </c>
      <c r="B1214">
        <v>4.1020300000000001</v>
      </c>
      <c r="C1214">
        <v>-1.0201</v>
      </c>
      <c r="D1214">
        <v>3.0819299999999998</v>
      </c>
      <c r="E1214">
        <v>253.87799999999999</v>
      </c>
    </row>
    <row r="1215" spans="1:5">
      <c r="A1215">
        <v>12.13</v>
      </c>
      <c r="B1215">
        <v>4.1002099999999997</v>
      </c>
      <c r="C1215">
        <v>-1.01861</v>
      </c>
      <c r="D1215">
        <v>3.0815999999999999</v>
      </c>
      <c r="E1215">
        <v>253.76499999999999</v>
      </c>
    </row>
    <row r="1216" spans="1:5">
      <c r="A1216">
        <v>12.14</v>
      </c>
      <c r="B1216">
        <v>4.0979900000000002</v>
      </c>
      <c r="C1216">
        <v>-1.0170399999999999</v>
      </c>
      <c r="D1216">
        <v>3.0809500000000001</v>
      </c>
      <c r="E1216">
        <v>253.62799999999999</v>
      </c>
    </row>
    <row r="1217" spans="1:5">
      <c r="A1217">
        <v>12.15</v>
      </c>
      <c r="B1217">
        <v>4.0967599999999997</v>
      </c>
      <c r="C1217">
        <v>-1.0161500000000001</v>
      </c>
      <c r="D1217">
        <v>3.0806</v>
      </c>
      <c r="E1217">
        <v>253.55099999999999</v>
      </c>
    </row>
    <row r="1218" spans="1:5">
      <c r="A1218">
        <v>12.16</v>
      </c>
      <c r="B1218">
        <v>4.09673</v>
      </c>
      <c r="C1218">
        <v>-1.0165500000000001</v>
      </c>
      <c r="D1218">
        <v>3.0801799999999999</v>
      </c>
      <c r="E1218">
        <v>253.55</v>
      </c>
    </row>
    <row r="1219" spans="1:5">
      <c r="A1219">
        <v>12.17</v>
      </c>
      <c r="B1219">
        <v>4.0972</v>
      </c>
      <c r="C1219">
        <v>-1.0175000000000001</v>
      </c>
      <c r="D1219">
        <v>3.0796999999999999</v>
      </c>
      <c r="E1219">
        <v>253.57900000000001</v>
      </c>
    </row>
    <row r="1220" spans="1:5">
      <c r="A1220">
        <v>12.18</v>
      </c>
      <c r="B1220">
        <v>4.0970599999999999</v>
      </c>
      <c r="C1220">
        <v>-1.01772</v>
      </c>
      <c r="D1220">
        <v>3.0793400000000002</v>
      </c>
      <c r="E1220">
        <v>253.57</v>
      </c>
    </row>
    <row r="1221" spans="1:5">
      <c r="A1221">
        <v>12.19</v>
      </c>
      <c r="B1221">
        <v>4.0946400000000001</v>
      </c>
      <c r="C1221">
        <v>-1.01576</v>
      </c>
      <c r="D1221">
        <v>3.0788700000000002</v>
      </c>
      <c r="E1221">
        <v>253.42</v>
      </c>
    </row>
    <row r="1222" spans="1:5">
      <c r="A1222">
        <v>12.2</v>
      </c>
      <c r="B1222">
        <v>4.0895799999999998</v>
      </c>
      <c r="C1222">
        <v>-1.01108</v>
      </c>
      <c r="D1222">
        <v>3.0785</v>
      </c>
      <c r="E1222">
        <v>253.107</v>
      </c>
    </row>
    <row r="1223" spans="1:5">
      <c r="A1223">
        <v>12.21</v>
      </c>
      <c r="B1223">
        <v>4.0829300000000002</v>
      </c>
      <c r="C1223">
        <v>-1.00474</v>
      </c>
      <c r="D1223">
        <v>3.0781900000000002</v>
      </c>
      <c r="E1223">
        <v>252.696</v>
      </c>
    </row>
    <row r="1224" spans="1:5">
      <c r="A1224">
        <v>12.22</v>
      </c>
      <c r="B1224">
        <v>4.0765599999999997</v>
      </c>
      <c r="C1224">
        <v>-0.99870300000000001</v>
      </c>
      <c r="D1224">
        <v>3.0778500000000002</v>
      </c>
      <c r="E1224">
        <v>252.30099999999999</v>
      </c>
    </row>
    <row r="1225" spans="1:5">
      <c r="A1225">
        <v>12.23</v>
      </c>
      <c r="B1225">
        <v>4.0719399999999997</v>
      </c>
      <c r="C1225">
        <v>-0.99456299999999997</v>
      </c>
      <c r="D1225">
        <v>3.0773799999999998</v>
      </c>
      <c r="E1225">
        <v>252.01599999999999</v>
      </c>
    </row>
    <row r="1226" spans="1:5">
      <c r="A1226">
        <v>12.24</v>
      </c>
      <c r="B1226">
        <v>4.0689200000000003</v>
      </c>
      <c r="C1226">
        <v>-0.99221899999999996</v>
      </c>
      <c r="D1226">
        <v>3.0767000000000002</v>
      </c>
      <c r="E1226">
        <v>251.82900000000001</v>
      </c>
    </row>
    <row r="1227" spans="1:5">
      <c r="A1227">
        <v>12.25</v>
      </c>
      <c r="B1227">
        <v>4.0651700000000002</v>
      </c>
      <c r="C1227">
        <v>-0.98936800000000003</v>
      </c>
      <c r="D1227">
        <v>3.0758000000000001</v>
      </c>
      <c r="E1227">
        <v>251.596</v>
      </c>
    </row>
    <row r="1228" spans="1:5">
      <c r="A1228">
        <v>12.26</v>
      </c>
      <c r="B1228">
        <v>4.0569499999999996</v>
      </c>
      <c r="C1228">
        <v>-0.98221800000000004</v>
      </c>
      <c r="D1228">
        <v>3.0747399999999998</v>
      </c>
      <c r="E1228">
        <v>251.08799999999999</v>
      </c>
    </row>
    <row r="1229" spans="1:5">
      <c r="A1229">
        <v>12.27</v>
      </c>
      <c r="B1229">
        <v>4.0404999999999998</v>
      </c>
      <c r="C1229">
        <v>-0.966831</v>
      </c>
      <c r="D1229">
        <v>3.0736699999999999</v>
      </c>
      <c r="E1229">
        <v>250.06899999999999</v>
      </c>
    </row>
    <row r="1230" spans="1:5">
      <c r="A1230">
        <v>12.28</v>
      </c>
      <c r="B1230">
        <v>4.0135100000000001</v>
      </c>
      <c r="C1230">
        <v>-0.94075799999999998</v>
      </c>
      <c r="D1230">
        <v>3.0727500000000001</v>
      </c>
      <c r="E1230">
        <v>248.399</v>
      </c>
    </row>
    <row r="1231" spans="1:5">
      <c r="A1231">
        <v>12.29</v>
      </c>
      <c r="B1231">
        <v>3.9786299999999999</v>
      </c>
      <c r="C1231">
        <v>-0.90622999999999998</v>
      </c>
      <c r="D1231">
        <v>3.0724</v>
      </c>
      <c r="E1231">
        <v>246.24100000000001</v>
      </c>
    </row>
    <row r="1232" spans="1:5">
      <c r="A1232">
        <v>12.3</v>
      </c>
      <c r="B1232">
        <v>3.9443899999999998</v>
      </c>
      <c r="C1232">
        <v>-0.87186399999999997</v>
      </c>
      <c r="D1232">
        <v>3.07253</v>
      </c>
      <c r="E1232">
        <v>244.12200000000001</v>
      </c>
    </row>
    <row r="1233" spans="1:5">
      <c r="A1233">
        <v>12.31</v>
      </c>
      <c r="B1233">
        <v>3.9229599999999998</v>
      </c>
      <c r="C1233">
        <v>-0.85034799999999999</v>
      </c>
      <c r="D1233">
        <v>3.0726100000000001</v>
      </c>
      <c r="E1233">
        <v>242.79499999999999</v>
      </c>
    </row>
    <row r="1234" spans="1:5">
      <c r="A1234">
        <v>12.32</v>
      </c>
      <c r="B1234">
        <v>3.9208699999999999</v>
      </c>
      <c r="C1234">
        <v>-0.84906800000000004</v>
      </c>
      <c r="D1234">
        <v>3.0718000000000001</v>
      </c>
      <c r="E1234">
        <v>242.666</v>
      </c>
    </row>
    <row r="1235" spans="1:5">
      <c r="A1235">
        <v>12.33</v>
      </c>
      <c r="B1235">
        <v>3.9343599999999999</v>
      </c>
      <c r="C1235">
        <v>-0.86385900000000004</v>
      </c>
      <c r="D1235">
        <v>3.0705</v>
      </c>
      <c r="E1235">
        <v>243.501</v>
      </c>
    </row>
    <row r="1236" spans="1:5">
      <c r="A1236">
        <v>12.34</v>
      </c>
      <c r="B1236">
        <v>3.9539599999999999</v>
      </c>
      <c r="C1236">
        <v>-0.88470199999999999</v>
      </c>
      <c r="D1236">
        <v>3.0692499999999998</v>
      </c>
      <c r="E1236">
        <v>244.71299999999999</v>
      </c>
    </row>
    <row r="1237" spans="1:5">
      <c r="A1237">
        <v>12.35</v>
      </c>
      <c r="B1237">
        <v>3.97235</v>
      </c>
      <c r="C1237">
        <v>-0.90413200000000005</v>
      </c>
      <c r="D1237">
        <v>3.0682200000000002</v>
      </c>
      <c r="E1237">
        <v>245.852</v>
      </c>
    </row>
    <row r="1238" spans="1:5">
      <c r="A1238">
        <v>12.36</v>
      </c>
      <c r="B1238">
        <v>3.9868299999999999</v>
      </c>
      <c r="C1238">
        <v>-0.91942400000000002</v>
      </c>
      <c r="D1238">
        <v>3.0674000000000001</v>
      </c>
      <c r="E1238">
        <v>246.74799999999999</v>
      </c>
    </row>
    <row r="1239" spans="1:5">
      <c r="A1239">
        <v>12.37</v>
      </c>
      <c r="B1239">
        <v>3.9973200000000002</v>
      </c>
      <c r="C1239">
        <v>-0.93056099999999997</v>
      </c>
      <c r="D1239">
        <v>3.0667599999999999</v>
      </c>
      <c r="E1239">
        <v>247.39699999999999</v>
      </c>
    </row>
    <row r="1240" spans="1:5">
      <c r="A1240">
        <v>12.38</v>
      </c>
      <c r="B1240">
        <v>4.0049599999999996</v>
      </c>
      <c r="C1240">
        <v>-0.93835400000000002</v>
      </c>
      <c r="D1240">
        <v>3.0666099999999998</v>
      </c>
      <c r="E1240">
        <v>247.87</v>
      </c>
    </row>
    <row r="1241" spans="1:5">
      <c r="A1241">
        <v>12.39</v>
      </c>
      <c r="B1241">
        <v>4.0104800000000003</v>
      </c>
      <c r="C1241">
        <v>-0.94350100000000003</v>
      </c>
      <c r="D1241">
        <v>3.06697</v>
      </c>
      <c r="E1241">
        <v>248.21100000000001</v>
      </c>
    </row>
    <row r="1242" spans="1:5">
      <c r="A1242">
        <v>12.4</v>
      </c>
      <c r="B1242">
        <v>4.01424</v>
      </c>
      <c r="C1242">
        <v>-0.94635599999999998</v>
      </c>
      <c r="D1242">
        <v>3.0678899999999998</v>
      </c>
      <c r="E1242">
        <v>248.44499999999999</v>
      </c>
    </row>
    <row r="1243" spans="1:5">
      <c r="A1243">
        <v>12.41</v>
      </c>
      <c r="B1243">
        <v>4.0165199999999999</v>
      </c>
      <c r="C1243">
        <v>-0.94719500000000001</v>
      </c>
      <c r="D1243">
        <v>3.0693199999999998</v>
      </c>
      <c r="E1243">
        <v>248.58500000000001</v>
      </c>
    </row>
    <row r="1244" spans="1:5">
      <c r="A1244">
        <v>12.42</v>
      </c>
      <c r="B1244">
        <v>4.0175799999999997</v>
      </c>
      <c r="C1244">
        <v>-0.94639300000000004</v>
      </c>
      <c r="D1244">
        <v>3.0711900000000001</v>
      </c>
      <c r="E1244">
        <v>248.65100000000001</v>
      </c>
    </row>
    <row r="1245" spans="1:5">
      <c r="A1245">
        <v>12.43</v>
      </c>
      <c r="B1245">
        <v>4.0177899999999998</v>
      </c>
      <c r="C1245">
        <v>-0.94447199999999998</v>
      </c>
      <c r="D1245">
        <v>3.0733199999999998</v>
      </c>
      <c r="E1245">
        <v>248.66399999999999</v>
      </c>
    </row>
    <row r="1246" spans="1:5">
      <c r="A1246">
        <v>12.44</v>
      </c>
      <c r="B1246">
        <v>4.0141600000000004</v>
      </c>
      <c r="C1246">
        <v>-0.93843399999999999</v>
      </c>
      <c r="D1246">
        <v>3.07572</v>
      </c>
      <c r="E1246">
        <v>248.43899999999999</v>
      </c>
    </row>
    <row r="1247" spans="1:5">
      <c r="A1247">
        <v>12.45</v>
      </c>
      <c r="B1247">
        <v>4.00854</v>
      </c>
      <c r="C1247">
        <v>-0.93056399999999995</v>
      </c>
      <c r="D1247">
        <v>3.0779700000000001</v>
      </c>
      <c r="E1247">
        <v>248.09100000000001</v>
      </c>
    </row>
    <row r="1248" spans="1:5">
      <c r="A1248">
        <v>12.46</v>
      </c>
      <c r="B1248">
        <v>4.0010000000000003</v>
      </c>
      <c r="C1248">
        <v>-0.92081299999999999</v>
      </c>
      <c r="D1248">
        <v>3.08019</v>
      </c>
      <c r="E1248">
        <v>247.625</v>
      </c>
    </row>
    <row r="1249" spans="1:5">
      <c r="A1249">
        <v>12.47</v>
      </c>
      <c r="B1249">
        <v>3.9922499999999999</v>
      </c>
      <c r="C1249">
        <v>-0.90991200000000005</v>
      </c>
      <c r="D1249">
        <v>3.0823399999999999</v>
      </c>
      <c r="E1249">
        <v>247.084</v>
      </c>
    </row>
    <row r="1250" spans="1:5">
      <c r="A1250">
        <v>12.48</v>
      </c>
      <c r="B1250">
        <v>3.98386</v>
      </c>
      <c r="C1250">
        <v>-0.89945299999999995</v>
      </c>
      <c r="D1250">
        <v>3.0844100000000001</v>
      </c>
      <c r="E1250">
        <v>246.56399999999999</v>
      </c>
    </row>
    <row r="1251" spans="1:5">
      <c r="A1251">
        <v>12.49</v>
      </c>
      <c r="B1251">
        <v>3.9782000000000002</v>
      </c>
      <c r="C1251">
        <v>-0.89183999999999997</v>
      </c>
      <c r="D1251">
        <v>3.08636</v>
      </c>
      <c r="E1251">
        <v>246.214</v>
      </c>
    </row>
    <row r="1252" spans="1:5">
      <c r="A1252">
        <v>12.5</v>
      </c>
      <c r="B1252">
        <v>3.9782099999999998</v>
      </c>
      <c r="C1252">
        <v>-0.89007199999999997</v>
      </c>
      <c r="D1252">
        <v>3.08813</v>
      </c>
      <c r="E1252">
        <v>246.214</v>
      </c>
    </row>
    <row r="1253" spans="1:5">
      <c r="A1253">
        <v>12.51</v>
      </c>
      <c r="B1253">
        <v>3.9867400000000002</v>
      </c>
      <c r="C1253">
        <v>-0.89711600000000002</v>
      </c>
      <c r="D1253">
        <v>3.08962</v>
      </c>
      <c r="E1253">
        <v>246.74199999999999</v>
      </c>
    </row>
    <row r="1254" spans="1:5">
      <c r="A1254">
        <v>12.52</v>
      </c>
      <c r="B1254">
        <v>4.0038</v>
      </c>
      <c r="C1254">
        <v>-0.91327199999999997</v>
      </c>
      <c r="D1254">
        <v>3.0905300000000002</v>
      </c>
      <c r="E1254">
        <v>247.798</v>
      </c>
    </row>
    <row r="1255" spans="1:5">
      <c r="A1255">
        <v>12.53</v>
      </c>
      <c r="B1255">
        <v>4.0265899999999997</v>
      </c>
      <c r="C1255">
        <v>-0.93570799999999998</v>
      </c>
      <c r="D1255">
        <v>3.0908799999999998</v>
      </c>
      <c r="E1255">
        <v>249.209</v>
      </c>
    </row>
    <row r="1256" spans="1:5">
      <c r="A1256">
        <v>12.54</v>
      </c>
      <c r="B1256">
        <v>4.0496400000000001</v>
      </c>
      <c r="C1256">
        <v>-0.95882100000000003</v>
      </c>
      <c r="D1256">
        <v>3.0908199999999999</v>
      </c>
      <c r="E1256">
        <v>250.636</v>
      </c>
    </row>
    <row r="1257" spans="1:5">
      <c r="A1257">
        <v>12.55</v>
      </c>
      <c r="B1257">
        <v>4.06731</v>
      </c>
      <c r="C1257">
        <v>-0.97676600000000002</v>
      </c>
      <c r="D1257">
        <v>3.0905399999999998</v>
      </c>
      <c r="E1257">
        <v>251.72900000000001</v>
      </c>
    </row>
    <row r="1258" spans="1:5">
      <c r="A1258">
        <v>12.56</v>
      </c>
      <c r="B1258">
        <v>4.0759600000000002</v>
      </c>
      <c r="C1258">
        <v>-0.98580299999999998</v>
      </c>
      <c r="D1258">
        <v>3.09016</v>
      </c>
      <c r="E1258">
        <v>252.26400000000001</v>
      </c>
    </row>
    <row r="1259" spans="1:5">
      <c r="A1259">
        <v>12.57</v>
      </c>
      <c r="B1259">
        <v>4.0750700000000002</v>
      </c>
      <c r="C1259">
        <v>-0.98527200000000004</v>
      </c>
      <c r="D1259">
        <v>3.0897999999999999</v>
      </c>
      <c r="E1259">
        <v>252.209</v>
      </c>
    </row>
    <row r="1260" spans="1:5">
      <c r="A1260">
        <v>12.58</v>
      </c>
      <c r="B1260">
        <v>4.0672699999999997</v>
      </c>
      <c r="C1260">
        <v>-0.97771200000000003</v>
      </c>
      <c r="D1260">
        <v>3.0895600000000001</v>
      </c>
      <c r="E1260">
        <v>251.727</v>
      </c>
    </row>
    <row r="1261" spans="1:5">
      <c r="A1261">
        <v>12.59</v>
      </c>
      <c r="B1261">
        <v>4.0577199999999998</v>
      </c>
      <c r="C1261">
        <v>-0.96829900000000002</v>
      </c>
      <c r="D1261">
        <v>3.0894300000000001</v>
      </c>
      <c r="E1261">
        <v>251.136</v>
      </c>
    </row>
    <row r="1262" spans="1:5">
      <c r="A1262">
        <v>12.6</v>
      </c>
      <c r="B1262">
        <v>4.05213</v>
      </c>
      <c r="C1262">
        <v>-0.96291199999999999</v>
      </c>
      <c r="D1262">
        <v>3.0892200000000001</v>
      </c>
      <c r="E1262">
        <v>250.78899999999999</v>
      </c>
    </row>
    <row r="1263" spans="1:5">
      <c r="A1263">
        <v>12.61</v>
      </c>
      <c r="B1263">
        <v>4.0537900000000002</v>
      </c>
      <c r="C1263">
        <v>-0.965036</v>
      </c>
      <c r="D1263">
        <v>3.0887500000000001</v>
      </c>
      <c r="E1263">
        <v>250.892</v>
      </c>
    </row>
    <row r="1264" spans="1:5">
      <c r="A1264">
        <v>12.62</v>
      </c>
      <c r="B1264">
        <v>4.0619800000000001</v>
      </c>
      <c r="C1264">
        <v>-0.97389499999999996</v>
      </c>
      <c r="D1264">
        <v>3.0880899999999998</v>
      </c>
      <c r="E1264">
        <v>251.399</v>
      </c>
    </row>
    <row r="1265" spans="1:5">
      <c r="A1265">
        <v>12.63</v>
      </c>
      <c r="B1265">
        <v>4.0731200000000003</v>
      </c>
      <c r="C1265">
        <v>-0.98580699999999999</v>
      </c>
      <c r="D1265">
        <v>3.08731</v>
      </c>
      <c r="E1265">
        <v>252.089</v>
      </c>
    </row>
    <row r="1266" spans="1:5">
      <c r="A1266">
        <v>12.64</v>
      </c>
      <c r="B1266">
        <v>4.0834900000000003</v>
      </c>
      <c r="C1266">
        <v>-0.99697599999999997</v>
      </c>
      <c r="D1266">
        <v>3.0865200000000002</v>
      </c>
      <c r="E1266">
        <v>252.73099999999999</v>
      </c>
    </row>
    <row r="1267" spans="1:5">
      <c r="A1267">
        <v>12.65</v>
      </c>
      <c r="B1267">
        <v>4.09084</v>
      </c>
      <c r="C1267">
        <v>-1.0051300000000001</v>
      </c>
      <c r="D1267">
        <v>3.0857100000000002</v>
      </c>
      <c r="E1267">
        <v>253.185</v>
      </c>
    </row>
    <row r="1268" spans="1:5">
      <c r="A1268">
        <v>12.66</v>
      </c>
      <c r="B1268">
        <v>4.0944200000000004</v>
      </c>
      <c r="C1268">
        <v>-1.0095499999999999</v>
      </c>
      <c r="D1268">
        <v>3.08487</v>
      </c>
      <c r="E1268">
        <v>253.40700000000001</v>
      </c>
    </row>
    <row r="1269" spans="1:5">
      <c r="A1269">
        <v>12.67</v>
      </c>
      <c r="B1269">
        <v>4.0944099999999999</v>
      </c>
      <c r="C1269">
        <v>-1.0103899999999999</v>
      </c>
      <c r="D1269">
        <v>3.0840200000000002</v>
      </c>
      <c r="E1269">
        <v>253.40600000000001</v>
      </c>
    </row>
    <row r="1270" spans="1:5">
      <c r="A1270">
        <v>12.68</v>
      </c>
      <c r="B1270">
        <v>4.0914200000000003</v>
      </c>
      <c r="C1270">
        <v>-1.0082500000000001</v>
      </c>
      <c r="D1270">
        <v>3.08317</v>
      </c>
      <c r="E1270">
        <v>253.221</v>
      </c>
    </row>
    <row r="1271" spans="1:5">
      <c r="A1271">
        <v>12.69</v>
      </c>
      <c r="B1271">
        <v>4.08622</v>
      </c>
      <c r="C1271">
        <v>-1.0038499999999999</v>
      </c>
      <c r="D1271">
        <v>3.0823700000000001</v>
      </c>
      <c r="E1271">
        <v>252.899</v>
      </c>
    </row>
    <row r="1272" spans="1:5">
      <c r="A1272">
        <v>12.7</v>
      </c>
      <c r="B1272">
        <v>4.07965</v>
      </c>
      <c r="C1272">
        <v>-0.99802299999999999</v>
      </c>
      <c r="D1272">
        <v>3.0816300000000001</v>
      </c>
      <c r="E1272">
        <v>252.49299999999999</v>
      </c>
    </row>
    <row r="1273" spans="1:5">
      <c r="A1273">
        <v>12.71</v>
      </c>
      <c r="B1273">
        <v>4.0726500000000003</v>
      </c>
      <c r="C1273">
        <v>-0.99167799999999995</v>
      </c>
      <c r="D1273">
        <v>3.0809700000000002</v>
      </c>
      <c r="E1273">
        <v>252.059</v>
      </c>
    </row>
    <row r="1274" spans="1:5">
      <c r="A1274">
        <v>12.72</v>
      </c>
      <c r="B1274">
        <v>4.06616</v>
      </c>
      <c r="C1274">
        <v>-0.98575999999999997</v>
      </c>
      <c r="D1274">
        <v>3.0804</v>
      </c>
      <c r="E1274">
        <v>251.65799999999999</v>
      </c>
    </row>
    <row r="1275" spans="1:5">
      <c r="A1275">
        <v>12.73</v>
      </c>
      <c r="B1275">
        <v>4.0611100000000002</v>
      </c>
      <c r="C1275">
        <v>-0.98120700000000005</v>
      </c>
      <c r="D1275">
        <v>3.0799099999999999</v>
      </c>
      <c r="E1275">
        <v>251.345</v>
      </c>
    </row>
    <row r="1276" spans="1:5">
      <c r="A1276">
        <v>12.74</v>
      </c>
      <c r="B1276">
        <v>4.0582500000000001</v>
      </c>
      <c r="C1276">
        <v>-0.97880400000000001</v>
      </c>
      <c r="D1276">
        <v>3.07945</v>
      </c>
      <c r="E1276">
        <v>251.16900000000001</v>
      </c>
    </row>
    <row r="1277" spans="1:5">
      <c r="A1277">
        <v>12.75</v>
      </c>
      <c r="B1277">
        <v>4.0579700000000001</v>
      </c>
      <c r="C1277">
        <v>-0.97896700000000003</v>
      </c>
      <c r="D1277">
        <v>3.0790099999999998</v>
      </c>
      <c r="E1277">
        <v>251.15100000000001</v>
      </c>
    </row>
    <row r="1278" spans="1:5">
      <c r="A1278">
        <v>12.76</v>
      </c>
      <c r="B1278">
        <v>4.0601900000000004</v>
      </c>
      <c r="C1278">
        <v>-0.98161399999999999</v>
      </c>
      <c r="D1278">
        <v>3.0785800000000001</v>
      </c>
      <c r="E1278">
        <v>251.28800000000001</v>
      </c>
    </row>
    <row r="1279" spans="1:5">
      <c r="A1279">
        <v>12.77</v>
      </c>
      <c r="B1279">
        <v>4.0641299999999996</v>
      </c>
      <c r="C1279">
        <v>-0.98607599999999995</v>
      </c>
      <c r="D1279">
        <v>3.0780500000000002</v>
      </c>
      <c r="E1279">
        <v>251.53200000000001</v>
      </c>
    </row>
    <row r="1280" spans="1:5">
      <c r="A1280">
        <v>12.78</v>
      </c>
      <c r="B1280">
        <v>4.0685900000000004</v>
      </c>
      <c r="C1280">
        <v>-0.99111899999999997</v>
      </c>
      <c r="D1280">
        <v>3.07748</v>
      </c>
      <c r="E1280">
        <v>251.80799999999999</v>
      </c>
    </row>
    <row r="1281" spans="1:5">
      <c r="A1281">
        <v>12.79</v>
      </c>
      <c r="B1281">
        <v>4.0721800000000004</v>
      </c>
      <c r="C1281">
        <v>-0.99531800000000004</v>
      </c>
      <c r="D1281">
        <v>3.0768599999999999</v>
      </c>
      <c r="E1281">
        <v>252.03</v>
      </c>
    </row>
    <row r="1282" spans="1:5">
      <c r="A1282">
        <v>12.8</v>
      </c>
      <c r="B1282">
        <v>4.0735400000000004</v>
      </c>
      <c r="C1282">
        <v>-0.99729900000000005</v>
      </c>
      <c r="D1282">
        <v>3.0762399999999999</v>
      </c>
      <c r="E1282">
        <v>252.114</v>
      </c>
    </row>
    <row r="1283" spans="1:5">
      <c r="A1283">
        <v>12.81</v>
      </c>
      <c r="B1283">
        <v>4.0718500000000004</v>
      </c>
      <c r="C1283">
        <v>-0.99609999999999999</v>
      </c>
      <c r="D1283">
        <v>3.0757500000000002</v>
      </c>
      <c r="E1283">
        <v>252.01</v>
      </c>
    </row>
    <row r="1284" spans="1:5">
      <c r="A1284">
        <v>12.82</v>
      </c>
      <c r="B1284">
        <v>4.0664999999999996</v>
      </c>
      <c r="C1284">
        <v>-0.99126400000000003</v>
      </c>
      <c r="D1284">
        <v>3.0752299999999999</v>
      </c>
      <c r="E1284">
        <v>251.679</v>
      </c>
    </row>
    <row r="1285" spans="1:5">
      <c r="A1285">
        <v>12.83</v>
      </c>
      <c r="B1285">
        <v>4.05762</v>
      </c>
      <c r="C1285">
        <v>-0.98293299999999995</v>
      </c>
      <c r="D1285">
        <v>3.0746899999999999</v>
      </c>
      <c r="E1285">
        <v>251.12899999999999</v>
      </c>
    </row>
    <row r="1286" spans="1:5">
      <c r="A1286">
        <v>12.84</v>
      </c>
      <c r="B1286">
        <v>4.0468799999999998</v>
      </c>
      <c r="C1286">
        <v>-0.972387</v>
      </c>
      <c r="D1286">
        <v>3.0745</v>
      </c>
      <c r="E1286">
        <v>250.465</v>
      </c>
    </row>
    <row r="1287" spans="1:5">
      <c r="A1287">
        <v>12.85</v>
      </c>
      <c r="B1287">
        <v>4.0365200000000003</v>
      </c>
      <c r="C1287">
        <v>-0.96206400000000003</v>
      </c>
      <c r="D1287">
        <v>3.0744600000000002</v>
      </c>
      <c r="E1287">
        <v>249.82300000000001</v>
      </c>
    </row>
    <row r="1288" spans="1:5">
      <c r="A1288">
        <v>12.86</v>
      </c>
      <c r="B1288">
        <v>4.0293700000000001</v>
      </c>
      <c r="C1288">
        <v>-0.95485500000000001</v>
      </c>
      <c r="D1288">
        <v>3.0745100000000001</v>
      </c>
      <c r="E1288">
        <v>249.381</v>
      </c>
    </row>
    <row r="1289" spans="1:5">
      <c r="A1289">
        <v>12.87</v>
      </c>
      <c r="B1289">
        <v>4.0230800000000002</v>
      </c>
      <c r="C1289">
        <v>-0.95153699999999997</v>
      </c>
      <c r="D1289">
        <v>3.0715499999999998</v>
      </c>
      <c r="E1289">
        <v>248.99199999999999</v>
      </c>
    </row>
    <row r="1290" spans="1:5">
      <c r="A1290">
        <v>12.88</v>
      </c>
      <c r="B1290">
        <v>4.0234300000000003</v>
      </c>
      <c r="C1290">
        <v>-0.951824</v>
      </c>
      <c r="D1290">
        <v>3.0716100000000002</v>
      </c>
      <c r="E1290">
        <v>249.01300000000001</v>
      </c>
    </row>
    <row r="1291" spans="1:5">
      <c r="A1291">
        <v>12.89</v>
      </c>
      <c r="B1291">
        <v>4.0302199999999999</v>
      </c>
      <c r="C1291">
        <v>-0.95870200000000005</v>
      </c>
      <c r="D1291">
        <v>3.07152</v>
      </c>
      <c r="E1291">
        <v>249.43299999999999</v>
      </c>
    </row>
    <row r="1292" spans="1:5">
      <c r="A1292">
        <v>12.9</v>
      </c>
      <c r="B1292">
        <v>4.0411999999999999</v>
      </c>
      <c r="C1292">
        <v>-0.96992500000000004</v>
      </c>
      <c r="D1292">
        <v>3.0712799999999998</v>
      </c>
      <c r="E1292">
        <v>250.113</v>
      </c>
    </row>
    <row r="1293" spans="1:5">
      <c r="A1293">
        <v>12.91</v>
      </c>
      <c r="B1293">
        <v>4.0529700000000002</v>
      </c>
      <c r="C1293">
        <v>-0.982039</v>
      </c>
      <c r="D1293">
        <v>3.0709300000000002</v>
      </c>
      <c r="E1293">
        <v>250.84100000000001</v>
      </c>
    </row>
    <row r="1294" spans="1:5">
      <c r="A1294">
        <v>12.92</v>
      </c>
      <c r="B1294">
        <v>4.0623199999999997</v>
      </c>
      <c r="C1294">
        <v>-0.99177899999999997</v>
      </c>
      <c r="D1294">
        <v>3.0705399999999998</v>
      </c>
      <c r="E1294">
        <v>251.42</v>
      </c>
    </row>
    <row r="1295" spans="1:5">
      <c r="A1295">
        <v>12.93</v>
      </c>
      <c r="B1295">
        <v>4.0668800000000003</v>
      </c>
      <c r="C1295">
        <v>-0.99676200000000004</v>
      </c>
      <c r="D1295">
        <v>3.0701200000000002</v>
      </c>
      <c r="E1295">
        <v>251.702</v>
      </c>
    </row>
    <row r="1296" spans="1:5">
      <c r="A1296">
        <v>12.94</v>
      </c>
      <c r="B1296">
        <v>4.0659999999999998</v>
      </c>
      <c r="C1296">
        <v>-0.99621000000000004</v>
      </c>
      <c r="D1296">
        <v>3.0697899999999998</v>
      </c>
      <c r="E1296">
        <v>251.648</v>
      </c>
    </row>
    <row r="1297" spans="1:5">
      <c r="A1297">
        <v>12.95</v>
      </c>
      <c r="B1297">
        <v>4.06135</v>
      </c>
      <c r="C1297">
        <v>-0.99167300000000003</v>
      </c>
      <c r="D1297">
        <v>3.06968</v>
      </c>
      <c r="E1297">
        <v>251.36</v>
      </c>
    </row>
    <row r="1298" spans="1:5">
      <c r="A1298">
        <v>12.96</v>
      </c>
      <c r="B1298">
        <v>4.0569899999999999</v>
      </c>
      <c r="C1298">
        <v>-0.98730099999999998</v>
      </c>
      <c r="D1298">
        <v>3.06969</v>
      </c>
      <c r="E1298">
        <v>251.09</v>
      </c>
    </row>
    <row r="1299" spans="1:5">
      <c r="A1299">
        <v>12.97</v>
      </c>
      <c r="B1299">
        <v>4.0577500000000004</v>
      </c>
      <c r="C1299">
        <v>-0.98816099999999996</v>
      </c>
      <c r="D1299">
        <v>3.0695800000000002</v>
      </c>
      <c r="E1299">
        <v>251.137</v>
      </c>
    </row>
    <row r="1300" spans="1:5">
      <c r="A1300">
        <v>12.98</v>
      </c>
      <c r="B1300">
        <v>4.0658000000000003</v>
      </c>
      <c r="C1300">
        <v>-0.99666399999999999</v>
      </c>
      <c r="D1300">
        <v>3.06914</v>
      </c>
      <c r="E1300">
        <v>251.636</v>
      </c>
    </row>
    <row r="1301" spans="1:5">
      <c r="A1301">
        <v>12.99</v>
      </c>
      <c r="B1301">
        <v>4.0789</v>
      </c>
      <c r="C1301">
        <v>-1.0104599999999999</v>
      </c>
      <c r="D1301">
        <v>3.0684399999999998</v>
      </c>
      <c r="E1301">
        <v>252.446</v>
      </c>
    </row>
    <row r="1302" spans="1:5">
      <c r="A1302">
        <v>13</v>
      </c>
      <c r="B1302">
        <v>4.0921399999999997</v>
      </c>
      <c r="C1302">
        <v>-1.0244599999999999</v>
      </c>
      <c r="D1302">
        <v>3.0676800000000002</v>
      </c>
      <c r="E1302">
        <v>253.26599999999999</v>
      </c>
    </row>
    <row r="1303" spans="1:5">
      <c r="A1303">
        <v>13.01</v>
      </c>
      <c r="B1303">
        <v>4.1015199999999998</v>
      </c>
      <c r="C1303">
        <v>-1.0345500000000001</v>
      </c>
      <c r="D1303">
        <v>3.06697</v>
      </c>
      <c r="E1303">
        <v>253.846</v>
      </c>
    </row>
    <row r="1304" spans="1:5">
      <c r="A1304">
        <v>13.02</v>
      </c>
      <c r="B1304">
        <v>4.1055400000000004</v>
      </c>
      <c r="C1304">
        <v>-1.0392600000000001</v>
      </c>
      <c r="D1304">
        <v>3.06629</v>
      </c>
      <c r="E1304">
        <v>254.095</v>
      </c>
    </row>
    <row r="1305" spans="1:5">
      <c r="A1305">
        <v>13.03</v>
      </c>
      <c r="B1305">
        <v>4.1048999999999998</v>
      </c>
      <c r="C1305">
        <v>-1.03929</v>
      </c>
      <c r="D1305">
        <v>3.0656099999999999</v>
      </c>
      <c r="E1305">
        <v>254.05500000000001</v>
      </c>
    </row>
    <row r="1306" spans="1:5">
      <c r="A1306">
        <v>13.04</v>
      </c>
      <c r="B1306">
        <v>4.1008800000000001</v>
      </c>
      <c r="C1306">
        <v>-1.0359799999999999</v>
      </c>
      <c r="D1306">
        <v>3.0649099999999998</v>
      </c>
      <c r="E1306">
        <v>253.80699999999999</v>
      </c>
    </row>
    <row r="1307" spans="1:5">
      <c r="A1307">
        <v>13.05</v>
      </c>
      <c r="B1307">
        <v>4.0948099999999998</v>
      </c>
      <c r="C1307">
        <v>-1.0306</v>
      </c>
      <c r="D1307">
        <v>3.0642100000000001</v>
      </c>
      <c r="E1307">
        <v>253.43100000000001</v>
      </c>
    </row>
    <row r="1308" spans="1:5">
      <c r="A1308">
        <v>13.06</v>
      </c>
      <c r="B1308">
        <v>4.0875700000000004</v>
      </c>
      <c r="C1308">
        <v>-1.0240199999999999</v>
      </c>
      <c r="D1308">
        <v>3.0635500000000002</v>
      </c>
      <c r="E1308">
        <v>252.983</v>
      </c>
    </row>
    <row r="1309" spans="1:5">
      <c r="A1309">
        <v>13.07</v>
      </c>
      <c r="B1309">
        <v>4.0796599999999996</v>
      </c>
      <c r="C1309">
        <v>-1.01671</v>
      </c>
      <c r="D1309">
        <v>3.0629499999999998</v>
      </c>
      <c r="E1309">
        <v>252.49299999999999</v>
      </c>
    </row>
    <row r="1310" spans="1:5">
      <c r="A1310">
        <v>13.08</v>
      </c>
      <c r="B1310">
        <v>4.0712000000000002</v>
      </c>
      <c r="C1310">
        <v>-1.0087999999999999</v>
      </c>
      <c r="D1310">
        <v>3.0623999999999998</v>
      </c>
      <c r="E1310">
        <v>251.97</v>
      </c>
    </row>
    <row r="1311" spans="1:5">
      <c r="A1311">
        <v>13.09</v>
      </c>
      <c r="B1311">
        <v>4.0620900000000004</v>
      </c>
      <c r="C1311">
        <v>-1.0001599999999999</v>
      </c>
      <c r="D1311">
        <v>3.0619200000000002</v>
      </c>
      <c r="E1311">
        <v>251.40600000000001</v>
      </c>
    </row>
    <row r="1312" spans="1:5">
      <c r="A1312">
        <v>13.1</v>
      </c>
      <c r="B1312">
        <v>4.0522200000000002</v>
      </c>
      <c r="C1312">
        <v>-0.99061100000000002</v>
      </c>
      <c r="D1312">
        <v>3.0615999999999999</v>
      </c>
      <c r="E1312">
        <v>250.79499999999999</v>
      </c>
    </row>
    <row r="1313" spans="1:5">
      <c r="A1313">
        <v>13.11</v>
      </c>
      <c r="B1313">
        <v>4.0418900000000004</v>
      </c>
      <c r="C1313">
        <v>-0.98065800000000003</v>
      </c>
      <c r="D1313">
        <v>3.0612300000000001</v>
      </c>
      <c r="E1313">
        <v>250.155</v>
      </c>
    </row>
    <row r="1314" spans="1:5">
      <c r="A1314">
        <v>13.12</v>
      </c>
      <c r="B1314">
        <v>4.0343400000000003</v>
      </c>
      <c r="C1314">
        <v>-0.97287999999999997</v>
      </c>
      <c r="D1314">
        <v>3.0614599999999998</v>
      </c>
      <c r="E1314">
        <v>249.68799999999999</v>
      </c>
    </row>
    <row r="1315" spans="1:5">
      <c r="A1315">
        <v>13.13</v>
      </c>
      <c r="B1315">
        <v>4.0343</v>
      </c>
      <c r="C1315">
        <v>-0.97258500000000003</v>
      </c>
      <c r="D1315">
        <v>3.0617200000000002</v>
      </c>
      <c r="E1315">
        <v>249.68600000000001</v>
      </c>
    </row>
    <row r="1316" spans="1:5">
      <c r="A1316">
        <v>13.14</v>
      </c>
      <c r="B1316">
        <v>4.04514</v>
      </c>
      <c r="C1316">
        <v>-0.98352799999999996</v>
      </c>
      <c r="D1316">
        <v>3.06162</v>
      </c>
      <c r="E1316">
        <v>250.357</v>
      </c>
    </row>
    <row r="1317" spans="1:5">
      <c r="A1317">
        <v>13.15</v>
      </c>
      <c r="B1317">
        <v>4.0650199999999996</v>
      </c>
      <c r="C1317">
        <v>-1.0039499999999999</v>
      </c>
      <c r="D1317">
        <v>3.0610599999999999</v>
      </c>
      <c r="E1317">
        <v>251.58699999999999</v>
      </c>
    </row>
    <row r="1318" spans="1:5">
      <c r="A1318">
        <v>13.16</v>
      </c>
      <c r="B1318">
        <v>4.0874100000000002</v>
      </c>
      <c r="C1318">
        <v>-1.0270999999999999</v>
      </c>
      <c r="D1318">
        <v>3.0603099999999999</v>
      </c>
      <c r="E1318">
        <v>252.97300000000001</v>
      </c>
    </row>
    <row r="1319" spans="1:5">
      <c r="A1319">
        <v>13.17</v>
      </c>
      <c r="B1319">
        <v>4.1055700000000002</v>
      </c>
      <c r="C1319">
        <v>-1.0460199999999999</v>
      </c>
      <c r="D1319">
        <v>3.0595500000000002</v>
      </c>
      <c r="E1319">
        <v>254.09700000000001</v>
      </c>
    </row>
    <row r="1320" spans="1:5">
      <c r="A1320">
        <v>13.18</v>
      </c>
      <c r="B1320">
        <v>4.1158200000000003</v>
      </c>
      <c r="C1320">
        <v>-1.0570200000000001</v>
      </c>
      <c r="D1320">
        <v>3.0588000000000002</v>
      </c>
      <c r="E1320">
        <v>254.73099999999999</v>
      </c>
    </row>
    <row r="1321" spans="1:5">
      <c r="A1321">
        <v>13.19</v>
      </c>
      <c r="B1321">
        <v>4.1175100000000002</v>
      </c>
      <c r="C1321">
        <v>-1.05949</v>
      </c>
      <c r="D1321">
        <v>3.05802</v>
      </c>
      <c r="E1321">
        <v>254.83600000000001</v>
      </c>
    </row>
    <row r="1322" spans="1:5">
      <c r="A1322">
        <v>13.2</v>
      </c>
      <c r="B1322">
        <v>4.1116200000000003</v>
      </c>
      <c r="C1322">
        <v>-1.0544</v>
      </c>
      <c r="D1322">
        <v>3.05722</v>
      </c>
      <c r="E1322">
        <v>254.47200000000001</v>
      </c>
    </row>
    <row r="1323" spans="1:5">
      <c r="A1323">
        <v>13.21</v>
      </c>
      <c r="B1323">
        <v>4.0996300000000003</v>
      </c>
      <c r="C1323">
        <v>-1.0431600000000001</v>
      </c>
      <c r="D1323">
        <v>3.0564800000000001</v>
      </c>
      <c r="E1323">
        <v>253.72900000000001</v>
      </c>
    </row>
    <row r="1324" spans="1:5">
      <c r="A1324">
        <v>13.22</v>
      </c>
      <c r="B1324">
        <v>4.0830000000000002</v>
      </c>
      <c r="C1324">
        <v>-1.02715</v>
      </c>
      <c r="D1324">
        <v>3.05585</v>
      </c>
      <c r="E1324">
        <v>252.7</v>
      </c>
    </row>
    <row r="1325" spans="1:5">
      <c r="A1325">
        <v>13.23</v>
      </c>
      <c r="B1325">
        <v>4.0632299999999999</v>
      </c>
      <c r="C1325">
        <v>-1.0078100000000001</v>
      </c>
      <c r="D1325">
        <v>3.0554299999999999</v>
      </c>
      <c r="E1325">
        <v>251.477</v>
      </c>
    </row>
    <row r="1326" spans="1:5">
      <c r="A1326">
        <v>13.24</v>
      </c>
      <c r="B1326">
        <v>4.0419099999999997</v>
      </c>
      <c r="C1326">
        <v>-0.98669499999999999</v>
      </c>
      <c r="D1326">
        <v>3.0552199999999998</v>
      </c>
      <c r="E1326">
        <v>250.15700000000001</v>
      </c>
    </row>
    <row r="1327" spans="1:5">
      <c r="A1327">
        <v>13.25</v>
      </c>
      <c r="B1327">
        <v>4.0206600000000003</v>
      </c>
      <c r="C1327">
        <v>-0.96542499999999998</v>
      </c>
      <c r="D1327">
        <v>3.05524</v>
      </c>
      <c r="E1327">
        <v>248.84200000000001</v>
      </c>
    </row>
    <row r="1328" spans="1:5">
      <c r="A1328">
        <v>13.26</v>
      </c>
      <c r="B1328">
        <v>4.0012100000000004</v>
      </c>
      <c r="C1328">
        <v>-0.94565900000000003</v>
      </c>
      <c r="D1328">
        <v>3.0555500000000002</v>
      </c>
      <c r="E1328">
        <v>247.63800000000001</v>
      </c>
    </row>
    <row r="1329" spans="1:5">
      <c r="A1329">
        <v>13.27</v>
      </c>
      <c r="B1329">
        <v>3.9844499999999998</v>
      </c>
      <c r="C1329">
        <v>-0.92844700000000002</v>
      </c>
      <c r="D1329">
        <v>3.056</v>
      </c>
      <c r="E1329">
        <v>246.601</v>
      </c>
    </row>
    <row r="1330" spans="1:5">
      <c r="A1330">
        <v>13.28</v>
      </c>
      <c r="B1330">
        <v>3.9714</v>
      </c>
      <c r="C1330">
        <v>-0.91476100000000005</v>
      </c>
      <c r="D1330">
        <v>3.0566399999999998</v>
      </c>
      <c r="E1330">
        <v>245.79300000000001</v>
      </c>
    </row>
    <row r="1331" spans="1:5">
      <c r="A1331">
        <v>13.29</v>
      </c>
      <c r="B1331">
        <v>3.96299</v>
      </c>
      <c r="C1331">
        <v>-0.90557399999999999</v>
      </c>
      <c r="D1331">
        <v>3.05742</v>
      </c>
      <c r="E1331">
        <v>245.273</v>
      </c>
    </row>
    <row r="1332" spans="1:5">
      <c r="A1332">
        <v>13.3</v>
      </c>
      <c r="B1332">
        <v>3.95994</v>
      </c>
      <c r="C1332">
        <v>-0.90166599999999997</v>
      </c>
      <c r="D1332">
        <v>3.0582699999999998</v>
      </c>
      <c r="E1332">
        <v>245.084</v>
      </c>
    </row>
    <row r="1333" spans="1:5">
      <c r="A1333">
        <v>13.31</v>
      </c>
      <c r="B1333">
        <v>3.9624600000000001</v>
      </c>
      <c r="C1333">
        <v>-0.90335100000000002</v>
      </c>
      <c r="D1333">
        <v>3.05911</v>
      </c>
      <c r="E1333">
        <v>245.24</v>
      </c>
    </row>
    <row r="1334" spans="1:5">
      <c r="A1334">
        <v>13.32</v>
      </c>
      <c r="B1334">
        <v>3.9700799999999998</v>
      </c>
      <c r="C1334">
        <v>-0.91020800000000002</v>
      </c>
      <c r="D1334">
        <v>3.0598800000000002</v>
      </c>
      <c r="E1334">
        <v>245.71199999999999</v>
      </c>
    </row>
    <row r="1335" spans="1:5">
      <c r="A1335">
        <v>13.33</v>
      </c>
      <c r="B1335">
        <v>3.9817200000000001</v>
      </c>
      <c r="C1335">
        <v>-0.92117700000000002</v>
      </c>
      <c r="D1335">
        <v>3.0605500000000001</v>
      </c>
      <c r="E1335">
        <v>246.43199999999999</v>
      </c>
    </row>
    <row r="1336" spans="1:5">
      <c r="A1336">
        <v>13.34</v>
      </c>
      <c r="B1336">
        <v>3.99594</v>
      </c>
      <c r="C1336">
        <v>-0.934859</v>
      </c>
      <c r="D1336">
        <v>3.0610900000000001</v>
      </c>
      <c r="E1336">
        <v>247.31200000000001</v>
      </c>
    </row>
    <row r="1337" spans="1:5">
      <c r="A1337">
        <v>13.35</v>
      </c>
      <c r="B1337">
        <v>4.0113099999999999</v>
      </c>
      <c r="C1337">
        <v>-0.94982500000000003</v>
      </c>
      <c r="D1337">
        <v>3.06148</v>
      </c>
      <c r="E1337">
        <v>248.26300000000001</v>
      </c>
    </row>
    <row r="1338" spans="1:5">
      <c r="A1338">
        <v>13.36</v>
      </c>
      <c r="B1338">
        <v>4.0246199999999996</v>
      </c>
      <c r="C1338">
        <v>-0.964476</v>
      </c>
      <c r="D1338">
        <v>3.0601400000000001</v>
      </c>
      <c r="E1338">
        <v>249.08699999999999</v>
      </c>
    </row>
    <row r="1339" spans="1:5">
      <c r="A1339">
        <v>13.37</v>
      </c>
      <c r="B1339">
        <v>4.0360800000000001</v>
      </c>
      <c r="C1339">
        <v>-0.97588200000000003</v>
      </c>
      <c r="D1339">
        <v>3.0602</v>
      </c>
      <c r="E1339">
        <v>249.79599999999999</v>
      </c>
    </row>
    <row r="1340" spans="1:5">
      <c r="A1340">
        <v>13.38</v>
      </c>
      <c r="B1340">
        <v>4.0436199999999998</v>
      </c>
      <c r="C1340">
        <v>-0.98351900000000003</v>
      </c>
      <c r="D1340">
        <v>3.0600999999999998</v>
      </c>
      <c r="E1340">
        <v>250.26300000000001</v>
      </c>
    </row>
    <row r="1341" spans="1:5">
      <c r="A1341">
        <v>13.39</v>
      </c>
      <c r="B1341">
        <v>4.0457999999999998</v>
      </c>
      <c r="C1341">
        <v>-0.985877</v>
      </c>
      <c r="D1341">
        <v>3.05992</v>
      </c>
      <c r="E1341">
        <v>250.39699999999999</v>
      </c>
    </row>
    <row r="1342" spans="1:5">
      <c r="A1342">
        <v>13.4</v>
      </c>
      <c r="B1342">
        <v>4.0413100000000002</v>
      </c>
      <c r="C1342">
        <v>-0.98157300000000003</v>
      </c>
      <c r="D1342">
        <v>3.0597400000000001</v>
      </c>
      <c r="E1342">
        <v>250.12</v>
      </c>
    </row>
    <row r="1343" spans="1:5">
      <c r="A1343">
        <v>13.41</v>
      </c>
      <c r="B1343">
        <v>4.0298400000000001</v>
      </c>
      <c r="C1343">
        <v>-0.97007699999999997</v>
      </c>
      <c r="D1343">
        <v>3.0597599999999998</v>
      </c>
      <c r="E1343">
        <v>249.41</v>
      </c>
    </row>
    <row r="1344" spans="1:5">
      <c r="A1344">
        <v>13.42</v>
      </c>
      <c r="B1344">
        <v>4.0134800000000004</v>
      </c>
      <c r="C1344">
        <v>-0.95329600000000003</v>
      </c>
      <c r="D1344">
        <v>3.0601799999999999</v>
      </c>
      <c r="E1344">
        <v>248.39699999999999</v>
      </c>
    </row>
    <row r="1345" spans="1:5">
      <c r="A1345">
        <v>13.43</v>
      </c>
      <c r="B1345">
        <v>3.9983399999999998</v>
      </c>
      <c r="C1345">
        <v>-0.93731500000000001</v>
      </c>
      <c r="D1345">
        <v>3.0610300000000001</v>
      </c>
      <c r="E1345">
        <v>247.46100000000001</v>
      </c>
    </row>
    <row r="1346" spans="1:5">
      <c r="A1346">
        <v>13.44</v>
      </c>
      <c r="B1346">
        <v>3.9920599999999999</v>
      </c>
      <c r="C1346">
        <v>-0.93023100000000003</v>
      </c>
      <c r="D1346">
        <v>3.0618300000000001</v>
      </c>
      <c r="E1346">
        <v>247.072</v>
      </c>
    </row>
    <row r="1347" spans="1:5">
      <c r="A1347">
        <v>13.45</v>
      </c>
      <c r="B1347">
        <v>3.9995799999999999</v>
      </c>
      <c r="C1347">
        <v>-0.93739099999999997</v>
      </c>
      <c r="D1347">
        <v>3.0621900000000002</v>
      </c>
      <c r="E1347">
        <v>247.53700000000001</v>
      </c>
    </row>
    <row r="1348" spans="1:5">
      <c r="A1348">
        <v>13.46</v>
      </c>
      <c r="B1348">
        <v>4.0184600000000001</v>
      </c>
      <c r="C1348">
        <v>-0.95635499999999996</v>
      </c>
      <c r="D1348">
        <v>3.0621100000000001</v>
      </c>
      <c r="E1348">
        <v>248.70599999999999</v>
      </c>
    </row>
    <row r="1349" spans="1:5">
      <c r="A1349">
        <v>13.47</v>
      </c>
      <c r="B1349">
        <v>4.0413199999999998</v>
      </c>
      <c r="C1349">
        <v>-0.97940799999999995</v>
      </c>
      <c r="D1349">
        <v>3.0619100000000001</v>
      </c>
      <c r="E1349">
        <v>250.12</v>
      </c>
    </row>
    <row r="1350" spans="1:5">
      <c r="A1350">
        <v>13.48</v>
      </c>
      <c r="B1350">
        <v>4.0615100000000002</v>
      </c>
      <c r="C1350">
        <v>-0.99962300000000004</v>
      </c>
      <c r="D1350">
        <v>3.06189</v>
      </c>
      <c r="E1350">
        <v>251.37</v>
      </c>
    </row>
    <row r="1351" spans="1:5">
      <c r="A1351">
        <v>13.49</v>
      </c>
      <c r="B1351">
        <v>4.0753000000000004</v>
      </c>
      <c r="C1351">
        <v>-1.0136700000000001</v>
      </c>
      <c r="D1351">
        <v>3.0616300000000001</v>
      </c>
      <c r="E1351">
        <v>252.22399999999999</v>
      </c>
    </row>
    <row r="1352" spans="1:5">
      <c r="A1352">
        <v>13.5</v>
      </c>
      <c r="B1352">
        <v>4.08188</v>
      </c>
      <c r="C1352">
        <v>-1.02061</v>
      </c>
      <c r="D1352">
        <v>3.0612599999999999</v>
      </c>
      <c r="E1352">
        <v>252.631</v>
      </c>
    </row>
    <row r="1353" spans="1:5">
      <c r="A1353">
        <v>13.51</v>
      </c>
      <c r="B1353">
        <v>4.0814399999999997</v>
      </c>
      <c r="C1353">
        <v>-1.0206500000000001</v>
      </c>
      <c r="D1353">
        <v>3.0607899999999999</v>
      </c>
      <c r="E1353">
        <v>252.60300000000001</v>
      </c>
    </row>
    <row r="1354" spans="1:5">
      <c r="A1354">
        <v>13.52</v>
      </c>
      <c r="B1354">
        <v>4.0741699999999996</v>
      </c>
      <c r="C1354">
        <v>-1.0139</v>
      </c>
      <c r="D1354">
        <v>3.06027</v>
      </c>
      <c r="E1354">
        <v>252.154</v>
      </c>
    </row>
    <row r="1355" spans="1:5">
      <c r="A1355">
        <v>13.53</v>
      </c>
      <c r="B1355">
        <v>4.0599999999999996</v>
      </c>
      <c r="C1355">
        <v>-1.0001800000000001</v>
      </c>
      <c r="D1355">
        <v>3.0598200000000002</v>
      </c>
      <c r="E1355">
        <v>251.27699999999999</v>
      </c>
    </row>
    <row r="1356" spans="1:5">
      <c r="A1356">
        <v>13.54</v>
      </c>
      <c r="B1356">
        <v>4.0394500000000004</v>
      </c>
      <c r="C1356">
        <v>-0.97967199999999999</v>
      </c>
      <c r="D1356">
        <v>3.0597799999999999</v>
      </c>
      <c r="E1356">
        <v>250.005</v>
      </c>
    </row>
    <row r="1357" spans="1:5">
      <c r="A1357">
        <v>13.55</v>
      </c>
      <c r="B1357">
        <v>4.01403</v>
      </c>
      <c r="C1357">
        <v>-0.95399900000000004</v>
      </c>
      <c r="D1357">
        <v>3.0600399999999999</v>
      </c>
      <c r="E1357">
        <v>248.43199999999999</v>
      </c>
    </row>
    <row r="1358" spans="1:5">
      <c r="A1358">
        <v>13.56</v>
      </c>
      <c r="B1358">
        <v>3.9891700000000001</v>
      </c>
      <c r="C1358">
        <v>-0.92829099999999998</v>
      </c>
      <c r="D1358">
        <v>3.06088</v>
      </c>
      <c r="E1358">
        <v>246.893</v>
      </c>
    </row>
    <row r="1359" spans="1:5">
      <c r="A1359">
        <v>13.57</v>
      </c>
      <c r="B1359">
        <v>3.9737800000000001</v>
      </c>
      <c r="C1359">
        <v>-0.91180700000000003</v>
      </c>
      <c r="D1359">
        <v>3.0619800000000001</v>
      </c>
      <c r="E1359">
        <v>245.94</v>
      </c>
    </row>
    <row r="1360" spans="1:5">
      <c r="A1360">
        <v>13.58</v>
      </c>
      <c r="B1360">
        <v>3.9753799999999999</v>
      </c>
      <c r="C1360">
        <v>-0.91272500000000001</v>
      </c>
      <c r="D1360">
        <v>3.0626500000000001</v>
      </c>
      <c r="E1360">
        <v>246.03899999999999</v>
      </c>
    </row>
    <row r="1361" spans="1:5">
      <c r="A1361">
        <v>13.59</v>
      </c>
      <c r="B1361">
        <v>3.9935999999999998</v>
      </c>
      <c r="C1361">
        <v>-0.93056899999999998</v>
      </c>
      <c r="D1361">
        <v>3.0630299999999999</v>
      </c>
      <c r="E1361">
        <v>247.167</v>
      </c>
    </row>
    <row r="1362" spans="1:5">
      <c r="A1362">
        <v>13.6</v>
      </c>
      <c r="B1362">
        <v>4.0195400000000001</v>
      </c>
      <c r="C1362">
        <v>-0.95642099999999997</v>
      </c>
      <c r="D1362">
        <v>3.0631200000000001</v>
      </c>
      <c r="E1362">
        <v>248.77199999999999</v>
      </c>
    </row>
    <row r="1363" spans="1:5">
      <c r="A1363">
        <v>13.61</v>
      </c>
      <c r="B1363">
        <v>4.0421199999999997</v>
      </c>
      <c r="C1363">
        <v>-0.97911400000000004</v>
      </c>
      <c r="D1363">
        <v>3.0630099999999998</v>
      </c>
      <c r="E1363">
        <v>250.17</v>
      </c>
    </row>
    <row r="1364" spans="1:5">
      <c r="A1364">
        <v>13.62</v>
      </c>
      <c r="B1364">
        <v>4.0554100000000002</v>
      </c>
      <c r="C1364">
        <v>-0.992452</v>
      </c>
      <c r="D1364">
        <v>3.0629599999999999</v>
      </c>
      <c r="E1364">
        <v>250.99299999999999</v>
      </c>
    </row>
    <row r="1365" spans="1:5">
      <c r="A1365">
        <v>13.63</v>
      </c>
      <c r="B1365">
        <v>4.0581699999999996</v>
      </c>
      <c r="C1365">
        <v>-0.99527200000000005</v>
      </c>
      <c r="D1365">
        <v>3.0629</v>
      </c>
      <c r="E1365">
        <v>251.16300000000001</v>
      </c>
    </row>
    <row r="1366" spans="1:5">
      <c r="A1366">
        <v>13.64</v>
      </c>
      <c r="B1366">
        <v>4.0517500000000002</v>
      </c>
      <c r="C1366">
        <v>-0.98890599999999995</v>
      </c>
      <c r="D1366">
        <v>3.06284</v>
      </c>
      <c r="E1366">
        <v>250.76599999999999</v>
      </c>
    </row>
    <row r="1367" spans="1:5">
      <c r="A1367">
        <v>13.65</v>
      </c>
      <c r="B1367">
        <v>4.0383599999999999</v>
      </c>
      <c r="C1367">
        <v>-0.97551200000000005</v>
      </c>
      <c r="D1367">
        <v>3.06284</v>
      </c>
      <c r="E1367">
        <v>249.93700000000001</v>
      </c>
    </row>
    <row r="1368" spans="1:5">
      <c r="A1368">
        <v>13.66</v>
      </c>
      <c r="B1368">
        <v>4.0202999999999998</v>
      </c>
      <c r="C1368">
        <v>-0.95732700000000004</v>
      </c>
      <c r="D1368">
        <v>3.06297</v>
      </c>
      <c r="E1368">
        <v>248.81899999999999</v>
      </c>
    </row>
    <row r="1369" spans="1:5">
      <c r="A1369">
        <v>13.67</v>
      </c>
      <c r="B1369">
        <v>3.9996999999999998</v>
      </c>
      <c r="C1369">
        <v>-0.93641700000000005</v>
      </c>
      <c r="D1369">
        <v>3.0632799999999998</v>
      </c>
      <c r="E1369">
        <v>247.54400000000001</v>
      </c>
    </row>
    <row r="1370" spans="1:5">
      <c r="A1370">
        <v>13.68</v>
      </c>
      <c r="B1370">
        <v>3.97851</v>
      </c>
      <c r="C1370">
        <v>-0.91469199999999995</v>
      </c>
      <c r="D1370">
        <v>3.0638200000000002</v>
      </c>
      <c r="E1370">
        <v>246.233</v>
      </c>
    </row>
    <row r="1371" spans="1:5">
      <c r="A1371">
        <v>13.69</v>
      </c>
      <c r="B1371">
        <v>3.9586100000000002</v>
      </c>
      <c r="C1371">
        <v>-0.89401699999999995</v>
      </c>
      <c r="D1371">
        <v>3.0646</v>
      </c>
      <c r="E1371">
        <v>245.00200000000001</v>
      </c>
    </row>
    <row r="1372" spans="1:5">
      <c r="A1372">
        <v>13.7</v>
      </c>
      <c r="B1372">
        <v>3.9422700000000002</v>
      </c>
      <c r="C1372">
        <v>-0.87640799999999996</v>
      </c>
      <c r="D1372">
        <v>3.0658599999999998</v>
      </c>
      <c r="E1372">
        <v>243.99</v>
      </c>
    </row>
    <row r="1373" spans="1:5">
      <c r="A1373">
        <v>13.71</v>
      </c>
      <c r="B1373">
        <v>3.9309400000000001</v>
      </c>
      <c r="C1373">
        <v>-0.86390900000000004</v>
      </c>
      <c r="D1373">
        <v>3.0670299999999999</v>
      </c>
      <c r="E1373">
        <v>243.28899999999999</v>
      </c>
    </row>
    <row r="1374" spans="1:5">
      <c r="A1374">
        <v>13.72</v>
      </c>
      <c r="B1374">
        <v>3.9262100000000002</v>
      </c>
      <c r="C1374">
        <v>-0.85791200000000001</v>
      </c>
      <c r="D1374">
        <v>3.0682999999999998</v>
      </c>
      <c r="E1374">
        <v>242.99600000000001</v>
      </c>
    </row>
    <row r="1375" spans="1:5">
      <c r="A1375">
        <v>13.73</v>
      </c>
      <c r="B1375">
        <v>3.92902</v>
      </c>
      <c r="C1375">
        <v>-0.85946900000000004</v>
      </c>
      <c r="D1375">
        <v>3.06955</v>
      </c>
      <c r="E1375">
        <v>243.17</v>
      </c>
    </row>
    <row r="1376" spans="1:5">
      <c r="A1376">
        <v>13.74</v>
      </c>
      <c r="B1376">
        <v>3.93933</v>
      </c>
      <c r="C1376">
        <v>-0.86861200000000005</v>
      </c>
      <c r="D1376">
        <v>3.0707100000000001</v>
      </c>
      <c r="E1376">
        <v>243.80799999999999</v>
      </c>
    </row>
    <row r="1377" spans="1:5">
      <c r="A1377">
        <v>13.75</v>
      </c>
      <c r="B1377">
        <v>3.9560900000000001</v>
      </c>
      <c r="C1377">
        <v>-0.88438499999999998</v>
      </c>
      <c r="D1377">
        <v>3.0716999999999999</v>
      </c>
      <c r="E1377">
        <v>244.845</v>
      </c>
    </row>
    <row r="1378" spans="1:5">
      <c r="A1378">
        <v>13.76</v>
      </c>
      <c r="B1378">
        <v>3.9774500000000002</v>
      </c>
      <c r="C1378">
        <v>-0.90496299999999996</v>
      </c>
      <c r="D1378">
        <v>3.0724800000000001</v>
      </c>
      <c r="E1378">
        <v>246.167</v>
      </c>
    </row>
    <row r="1379" spans="1:5">
      <c r="A1379">
        <v>13.77</v>
      </c>
      <c r="B1379">
        <v>4.0010500000000002</v>
      </c>
      <c r="C1379">
        <v>-0.92802099999999998</v>
      </c>
      <c r="D1379">
        <v>3.0730200000000001</v>
      </c>
      <c r="E1379">
        <v>247.62799999999999</v>
      </c>
    </row>
    <row r="1380" spans="1:5">
      <c r="A1380">
        <v>13.78</v>
      </c>
      <c r="B1380">
        <v>4.0245600000000001</v>
      </c>
      <c r="C1380">
        <v>-0.95121900000000004</v>
      </c>
      <c r="D1380">
        <v>3.07334</v>
      </c>
      <c r="E1380">
        <v>249.083</v>
      </c>
    </row>
    <row r="1381" spans="1:5">
      <c r="A1381">
        <v>13.79</v>
      </c>
      <c r="B1381">
        <v>4.0460799999999999</v>
      </c>
      <c r="C1381">
        <v>-0.97264799999999996</v>
      </c>
      <c r="D1381">
        <v>3.0734300000000001</v>
      </c>
      <c r="E1381">
        <v>250.41499999999999</v>
      </c>
    </row>
    <row r="1382" spans="1:5">
      <c r="A1382">
        <v>13.8</v>
      </c>
      <c r="B1382">
        <v>4.0643399999999996</v>
      </c>
      <c r="C1382">
        <v>-0.991008</v>
      </c>
      <c r="D1382">
        <v>3.0733299999999999</v>
      </c>
      <c r="E1382">
        <v>251.54499999999999</v>
      </c>
    </row>
    <row r="1383" spans="1:5">
      <c r="A1383">
        <v>13.81</v>
      </c>
      <c r="B1383">
        <v>4.0786699999999998</v>
      </c>
      <c r="C1383">
        <v>-1.00563</v>
      </c>
      <c r="D1383">
        <v>3.0730499999999998</v>
      </c>
      <c r="E1383">
        <v>252.43199999999999</v>
      </c>
    </row>
    <row r="1384" spans="1:5">
      <c r="A1384">
        <v>13.82</v>
      </c>
      <c r="B1384">
        <v>4.0889100000000003</v>
      </c>
      <c r="C1384">
        <v>-1.0162899999999999</v>
      </c>
      <c r="D1384">
        <v>3.0726200000000001</v>
      </c>
      <c r="E1384">
        <v>253.066</v>
      </c>
    </row>
    <row r="1385" spans="1:5">
      <c r="A1385">
        <v>13.83</v>
      </c>
      <c r="B1385">
        <v>4.0951300000000002</v>
      </c>
      <c r="C1385">
        <v>-1.02305</v>
      </c>
      <c r="D1385">
        <v>3.0720800000000001</v>
      </c>
      <c r="E1385">
        <v>253.45099999999999</v>
      </c>
    </row>
    <row r="1386" spans="1:5">
      <c r="A1386">
        <v>13.84</v>
      </c>
      <c r="B1386">
        <v>4.0975400000000004</v>
      </c>
      <c r="C1386">
        <v>-1.02607</v>
      </c>
      <c r="D1386">
        <v>3.0714700000000001</v>
      </c>
      <c r="E1386">
        <v>253.6</v>
      </c>
    </row>
    <row r="1387" spans="1:5">
      <c r="A1387">
        <v>13.85</v>
      </c>
      <c r="B1387">
        <v>4.0964200000000002</v>
      </c>
      <c r="C1387">
        <v>-1.02559</v>
      </c>
      <c r="D1387">
        <v>3.0708299999999999</v>
      </c>
      <c r="E1387">
        <v>253.53</v>
      </c>
    </row>
    <row r="1388" spans="1:5">
      <c r="A1388">
        <v>13.86</v>
      </c>
      <c r="B1388">
        <v>4.0921700000000003</v>
      </c>
      <c r="C1388">
        <v>-1.02196</v>
      </c>
      <c r="D1388">
        <v>3.0702099999999999</v>
      </c>
      <c r="E1388">
        <v>253.268</v>
      </c>
    </row>
    <row r="1389" spans="1:5">
      <c r="A1389">
        <v>13.87</v>
      </c>
      <c r="B1389">
        <v>4.0854999999999997</v>
      </c>
      <c r="C1389">
        <v>-1.0157499999999999</v>
      </c>
      <c r="D1389">
        <v>3.06975</v>
      </c>
      <c r="E1389">
        <v>252.85499999999999</v>
      </c>
    </row>
    <row r="1390" spans="1:5">
      <c r="A1390">
        <v>13.88</v>
      </c>
      <c r="B1390">
        <v>4.0766200000000001</v>
      </c>
      <c r="C1390">
        <v>-1.00739</v>
      </c>
      <c r="D1390">
        <v>3.0692300000000001</v>
      </c>
      <c r="E1390">
        <v>252.30500000000001</v>
      </c>
    </row>
    <row r="1391" spans="1:5">
      <c r="A1391">
        <v>13.89</v>
      </c>
      <c r="B1391">
        <v>4.0658000000000003</v>
      </c>
      <c r="C1391">
        <v>-0.99700699999999998</v>
      </c>
      <c r="D1391">
        <v>3.0687899999999999</v>
      </c>
      <c r="E1391">
        <v>251.636</v>
      </c>
    </row>
    <row r="1392" spans="1:5">
      <c r="A1392">
        <v>13.9</v>
      </c>
      <c r="B1392">
        <v>4.05328</v>
      </c>
      <c r="C1392">
        <v>-0.98477999999999999</v>
      </c>
      <c r="D1392">
        <v>3.0684999999999998</v>
      </c>
      <c r="E1392">
        <v>250.86099999999999</v>
      </c>
    </row>
    <row r="1393" spans="1:5">
      <c r="A1393">
        <v>13.91</v>
      </c>
      <c r="B1393">
        <v>4.03972</v>
      </c>
      <c r="C1393">
        <v>-0.97129500000000002</v>
      </c>
      <c r="D1393">
        <v>3.0684200000000001</v>
      </c>
      <c r="E1393">
        <v>250.02099999999999</v>
      </c>
    </row>
    <row r="1394" spans="1:5">
      <c r="A1394">
        <v>13.92</v>
      </c>
      <c r="B1394">
        <v>4.0266599999999997</v>
      </c>
      <c r="C1394">
        <v>-0.95809299999999997</v>
      </c>
      <c r="D1394">
        <v>3.0685600000000002</v>
      </c>
      <c r="E1394">
        <v>249.21299999999999</v>
      </c>
    </row>
    <row r="1395" spans="1:5">
      <c r="A1395">
        <v>13.93</v>
      </c>
      <c r="B1395">
        <v>4.0171099999999997</v>
      </c>
      <c r="C1395">
        <v>-0.94777800000000001</v>
      </c>
      <c r="D1395">
        <v>3.0693299999999999</v>
      </c>
      <c r="E1395">
        <v>248.62200000000001</v>
      </c>
    </row>
    <row r="1396" spans="1:5">
      <c r="A1396">
        <v>13.94</v>
      </c>
      <c r="B1396">
        <v>4.0130100000000004</v>
      </c>
      <c r="C1396">
        <v>-0.94321299999999997</v>
      </c>
      <c r="D1396">
        <v>3.0697999999999999</v>
      </c>
      <c r="E1396">
        <v>248.36799999999999</v>
      </c>
    </row>
    <row r="1397" spans="1:5">
      <c r="A1397">
        <v>13.95</v>
      </c>
      <c r="B1397">
        <v>4.0144799999999998</v>
      </c>
      <c r="C1397">
        <v>-0.94450500000000004</v>
      </c>
      <c r="D1397">
        <v>3.0699800000000002</v>
      </c>
      <c r="E1397">
        <v>248.459</v>
      </c>
    </row>
    <row r="1398" spans="1:5">
      <c r="A1398">
        <v>13.96</v>
      </c>
      <c r="B1398">
        <v>4.0199800000000003</v>
      </c>
      <c r="C1398">
        <v>-0.94988399999999995</v>
      </c>
      <c r="D1398">
        <v>3.0701000000000001</v>
      </c>
      <c r="E1398">
        <v>248.8</v>
      </c>
    </row>
    <row r="1399" spans="1:5">
      <c r="A1399">
        <v>13.97</v>
      </c>
      <c r="B1399">
        <v>4.0268600000000001</v>
      </c>
      <c r="C1399">
        <v>-0.95668600000000004</v>
      </c>
      <c r="D1399">
        <v>3.0701800000000001</v>
      </c>
      <c r="E1399">
        <v>249.226</v>
      </c>
    </row>
    <row r="1400" spans="1:5">
      <c r="A1400">
        <v>13.98</v>
      </c>
      <c r="B1400">
        <v>4.03301</v>
      </c>
      <c r="C1400">
        <v>-0.962731</v>
      </c>
      <c r="D1400">
        <v>3.0702699999999998</v>
      </c>
      <c r="E1400">
        <v>249.60599999999999</v>
      </c>
    </row>
    <row r="1401" spans="1:5">
      <c r="A1401">
        <v>13.99</v>
      </c>
      <c r="B1401">
        <v>4.0375899999999998</v>
      </c>
      <c r="C1401">
        <v>-0.96721299999999999</v>
      </c>
      <c r="D1401">
        <v>3.0703800000000001</v>
      </c>
      <c r="E1401">
        <v>249.89</v>
      </c>
    </row>
    <row r="1402" spans="1:5">
      <c r="A1402">
        <v>14</v>
      </c>
      <c r="B1402">
        <v>4.0409300000000004</v>
      </c>
      <c r="C1402">
        <v>-0.97047600000000001</v>
      </c>
      <c r="D1402">
        <v>3.0704500000000001</v>
      </c>
      <c r="E1402">
        <v>250.096</v>
      </c>
    </row>
    <row r="1403" spans="1:5">
      <c r="A1403">
        <v>14.01</v>
      </c>
      <c r="B1403">
        <v>4.0436699999999997</v>
      </c>
      <c r="C1403">
        <v>-0.97322299999999995</v>
      </c>
      <c r="D1403">
        <v>3.0704500000000001</v>
      </c>
      <c r="E1403">
        <v>250.26599999999999</v>
      </c>
    </row>
    <row r="1404" spans="1:5">
      <c r="A1404">
        <v>14.02</v>
      </c>
      <c r="B1404">
        <v>4.0460700000000003</v>
      </c>
      <c r="C1404">
        <v>-0.97571300000000005</v>
      </c>
      <c r="D1404">
        <v>3.07036</v>
      </c>
      <c r="E1404">
        <v>250.41499999999999</v>
      </c>
    </row>
    <row r="1405" spans="1:5">
      <c r="A1405">
        <v>14.03</v>
      </c>
      <c r="B1405">
        <v>4.0476999999999999</v>
      </c>
      <c r="C1405">
        <v>-0.97748400000000002</v>
      </c>
      <c r="D1405">
        <v>3.0702199999999999</v>
      </c>
      <c r="E1405">
        <v>250.51499999999999</v>
      </c>
    </row>
    <row r="1406" spans="1:5">
      <c r="A1406">
        <v>14.04</v>
      </c>
      <c r="B1406">
        <v>4.0477100000000004</v>
      </c>
      <c r="C1406">
        <v>-0.97764799999999996</v>
      </c>
      <c r="D1406">
        <v>3.0700699999999999</v>
      </c>
      <c r="E1406">
        <v>250.51599999999999</v>
      </c>
    </row>
    <row r="1407" spans="1:5">
      <c r="A1407">
        <v>14.05</v>
      </c>
      <c r="B1407">
        <v>4.0476700000000001</v>
      </c>
      <c r="C1407">
        <v>-0.97691399999999995</v>
      </c>
      <c r="D1407">
        <v>3.0707499999999999</v>
      </c>
      <c r="E1407">
        <v>250.51300000000001</v>
      </c>
    </row>
    <row r="1408" spans="1:5">
      <c r="A1408">
        <v>14.06</v>
      </c>
      <c r="B1408">
        <v>4.0452199999999996</v>
      </c>
      <c r="C1408">
        <v>-0.97453599999999996</v>
      </c>
      <c r="D1408">
        <v>3.0706899999999999</v>
      </c>
      <c r="E1408">
        <v>250.36199999999999</v>
      </c>
    </row>
    <row r="1409" spans="1:5">
      <c r="A1409">
        <v>14.07</v>
      </c>
      <c r="B1409">
        <v>4.0409100000000002</v>
      </c>
      <c r="C1409">
        <v>-0.97023499999999996</v>
      </c>
      <c r="D1409">
        <v>3.0706699999999998</v>
      </c>
      <c r="E1409">
        <v>250.095</v>
      </c>
    </row>
    <row r="1410" spans="1:5">
      <c r="A1410">
        <v>14.08</v>
      </c>
      <c r="B1410">
        <v>4.0346900000000003</v>
      </c>
      <c r="C1410">
        <v>-0.96446299999999996</v>
      </c>
      <c r="D1410">
        <v>3.07023</v>
      </c>
      <c r="E1410">
        <v>249.71</v>
      </c>
    </row>
    <row r="1411" spans="1:5">
      <c r="A1411">
        <v>14.09</v>
      </c>
      <c r="B1411">
        <v>4.02867</v>
      </c>
      <c r="C1411">
        <v>-0.95834900000000001</v>
      </c>
      <c r="D1411">
        <v>3.0703200000000002</v>
      </c>
      <c r="E1411">
        <v>249.33799999999999</v>
      </c>
    </row>
    <row r="1412" spans="1:5">
      <c r="A1412">
        <v>14.1</v>
      </c>
      <c r="B1412">
        <v>4.0238100000000001</v>
      </c>
      <c r="C1412">
        <v>-0.95320099999999996</v>
      </c>
      <c r="D1412">
        <v>3.0706000000000002</v>
      </c>
      <c r="E1412">
        <v>249.036</v>
      </c>
    </row>
    <row r="1413" spans="1:5">
      <c r="A1413">
        <v>14.11</v>
      </c>
      <c r="B1413">
        <v>4.0203499999999996</v>
      </c>
      <c r="C1413">
        <v>-0.94958900000000002</v>
      </c>
      <c r="D1413">
        <v>3.0707599999999999</v>
      </c>
      <c r="E1413">
        <v>248.82300000000001</v>
      </c>
    </row>
    <row r="1414" spans="1:5">
      <c r="A1414">
        <v>14.12</v>
      </c>
      <c r="B1414">
        <v>4.0171999999999999</v>
      </c>
      <c r="C1414">
        <v>-0.94670799999999999</v>
      </c>
      <c r="D1414">
        <v>3.0704899999999999</v>
      </c>
      <c r="E1414">
        <v>248.62700000000001</v>
      </c>
    </row>
    <row r="1415" spans="1:5">
      <c r="A1415">
        <v>14.13</v>
      </c>
      <c r="B1415">
        <v>4.0146499999999996</v>
      </c>
      <c r="C1415">
        <v>-0.94398000000000004</v>
      </c>
      <c r="D1415">
        <v>3.0706699999999998</v>
      </c>
      <c r="E1415">
        <v>248.47</v>
      </c>
    </row>
    <row r="1416" spans="1:5">
      <c r="A1416">
        <v>14.14</v>
      </c>
      <c r="B1416">
        <v>4.0117900000000004</v>
      </c>
      <c r="C1416">
        <v>-0.94089199999999995</v>
      </c>
      <c r="D1416">
        <v>3.0709</v>
      </c>
      <c r="E1416">
        <v>248.29300000000001</v>
      </c>
    </row>
    <row r="1417" spans="1:5">
      <c r="A1417">
        <v>14.15</v>
      </c>
      <c r="B1417">
        <v>4.0079900000000004</v>
      </c>
      <c r="C1417">
        <v>-0.93678499999999998</v>
      </c>
      <c r="D1417">
        <v>3.0712000000000002</v>
      </c>
      <c r="E1417">
        <v>248.05699999999999</v>
      </c>
    </row>
    <row r="1418" spans="1:5">
      <c r="A1418">
        <v>14.16</v>
      </c>
      <c r="B1418">
        <v>4.0033200000000004</v>
      </c>
      <c r="C1418">
        <v>-0.93170799999999998</v>
      </c>
      <c r="D1418">
        <v>3.0716100000000002</v>
      </c>
      <c r="E1418">
        <v>247.768</v>
      </c>
    </row>
    <row r="1419" spans="1:5">
      <c r="A1419">
        <v>14.17</v>
      </c>
      <c r="B1419">
        <v>3.9987599999999999</v>
      </c>
      <c r="C1419">
        <v>-0.92663099999999998</v>
      </c>
      <c r="D1419">
        <v>3.07213</v>
      </c>
      <c r="E1419">
        <v>247.48599999999999</v>
      </c>
    </row>
    <row r="1420" spans="1:5">
      <c r="A1420">
        <v>14.18</v>
      </c>
      <c r="B1420">
        <v>3.9961500000000001</v>
      </c>
      <c r="C1420">
        <v>-0.92341600000000001</v>
      </c>
      <c r="D1420">
        <v>3.07274</v>
      </c>
      <c r="E1420">
        <v>247.32499999999999</v>
      </c>
    </row>
    <row r="1421" spans="1:5">
      <c r="A1421">
        <v>14.19</v>
      </c>
      <c r="B1421">
        <v>3.9976099999999999</v>
      </c>
      <c r="C1421">
        <v>-0.92428299999999997</v>
      </c>
      <c r="D1421">
        <v>3.0733199999999998</v>
      </c>
      <c r="E1421">
        <v>247.41499999999999</v>
      </c>
    </row>
    <row r="1422" spans="1:5">
      <c r="A1422">
        <v>14.2</v>
      </c>
      <c r="B1422">
        <v>4.0044399999999998</v>
      </c>
      <c r="C1422">
        <v>-0.93066599999999999</v>
      </c>
      <c r="D1422">
        <v>3.0737700000000001</v>
      </c>
      <c r="E1422">
        <v>247.83799999999999</v>
      </c>
    </row>
    <row r="1423" spans="1:5">
      <c r="A1423">
        <v>14.21</v>
      </c>
      <c r="B1423">
        <v>4.01614</v>
      </c>
      <c r="C1423">
        <v>-0.94213100000000005</v>
      </c>
      <c r="D1423">
        <v>3.0740099999999999</v>
      </c>
      <c r="E1423">
        <v>248.56200000000001</v>
      </c>
    </row>
    <row r="1424" spans="1:5">
      <c r="A1424">
        <v>14.22</v>
      </c>
      <c r="B1424">
        <v>4.0303100000000001</v>
      </c>
      <c r="C1424">
        <v>-0.95623899999999995</v>
      </c>
      <c r="D1424">
        <v>3.0740699999999999</v>
      </c>
      <c r="E1424">
        <v>249.43899999999999</v>
      </c>
    </row>
    <row r="1425" spans="1:5">
      <c r="A1425">
        <v>14.23</v>
      </c>
      <c r="B1425">
        <v>4.0437799999999999</v>
      </c>
      <c r="C1425">
        <v>-0.96975599999999995</v>
      </c>
      <c r="D1425">
        <v>3.07403</v>
      </c>
      <c r="E1425">
        <v>250.273</v>
      </c>
    </row>
    <row r="1426" spans="1:5">
      <c r="A1426">
        <v>14.24</v>
      </c>
      <c r="B1426">
        <v>4.0540900000000004</v>
      </c>
      <c r="C1426">
        <v>-0.98015099999999999</v>
      </c>
      <c r="D1426">
        <v>3.0739299999999998</v>
      </c>
      <c r="E1426">
        <v>250.91</v>
      </c>
    </row>
    <row r="1427" spans="1:5">
      <c r="A1427">
        <v>14.25</v>
      </c>
      <c r="B1427">
        <v>4.06013</v>
      </c>
      <c r="C1427">
        <v>-0.98632600000000004</v>
      </c>
      <c r="D1427">
        <v>3.0737999999999999</v>
      </c>
      <c r="E1427">
        <v>251.28399999999999</v>
      </c>
    </row>
    <row r="1428" spans="1:5">
      <c r="A1428">
        <v>14.26</v>
      </c>
      <c r="B1428">
        <v>4.06196</v>
      </c>
      <c r="C1428">
        <v>-0.988344</v>
      </c>
      <c r="D1428">
        <v>3.07362</v>
      </c>
      <c r="E1428">
        <v>251.398</v>
      </c>
    </row>
    <row r="1429" spans="1:5">
      <c r="A1429">
        <v>14.27</v>
      </c>
      <c r="B1429">
        <v>4.0602</v>
      </c>
      <c r="C1429">
        <v>-0.98677199999999998</v>
      </c>
      <c r="D1429">
        <v>3.0734300000000001</v>
      </c>
      <c r="E1429">
        <v>251.28899999999999</v>
      </c>
    </row>
    <row r="1430" spans="1:5">
      <c r="A1430">
        <v>14.28</v>
      </c>
      <c r="B1430">
        <v>4.0554800000000002</v>
      </c>
      <c r="C1430">
        <v>-0.982456</v>
      </c>
      <c r="D1430">
        <v>3.0730200000000001</v>
      </c>
      <c r="E1430">
        <v>250.99700000000001</v>
      </c>
    </row>
    <row r="1431" spans="1:5">
      <c r="A1431">
        <v>14.29</v>
      </c>
      <c r="B1431">
        <v>4.0495599999999996</v>
      </c>
      <c r="C1431">
        <v>-0.976545</v>
      </c>
      <c r="D1431">
        <v>3.0730200000000001</v>
      </c>
      <c r="E1431">
        <v>250.63</v>
      </c>
    </row>
    <row r="1432" spans="1:5">
      <c r="A1432">
        <v>14.3</v>
      </c>
      <c r="B1432">
        <v>4.0449400000000004</v>
      </c>
      <c r="C1432">
        <v>-0.97182400000000002</v>
      </c>
      <c r="D1432">
        <v>3.0731099999999998</v>
      </c>
      <c r="E1432">
        <v>250.34399999999999</v>
      </c>
    </row>
    <row r="1433" spans="1:5">
      <c r="A1433">
        <v>14.31</v>
      </c>
      <c r="B1433">
        <v>4.0442600000000004</v>
      </c>
      <c r="C1433">
        <v>-0.97109999999999996</v>
      </c>
      <c r="D1433">
        <v>3.0731600000000001</v>
      </c>
      <c r="E1433">
        <v>250.303</v>
      </c>
    </row>
    <row r="1434" spans="1:5">
      <c r="A1434">
        <v>14.32</v>
      </c>
      <c r="B1434">
        <v>4.0489100000000002</v>
      </c>
      <c r="C1434">
        <v>-0.97574300000000003</v>
      </c>
      <c r="D1434">
        <v>3.0731700000000002</v>
      </c>
      <c r="E1434">
        <v>250.59</v>
      </c>
    </row>
    <row r="1435" spans="1:5">
      <c r="A1435">
        <v>14.33</v>
      </c>
      <c r="B1435">
        <v>4.0575299999999999</v>
      </c>
      <c r="C1435">
        <v>-0.98462300000000003</v>
      </c>
      <c r="D1435">
        <v>3.0729000000000002</v>
      </c>
      <c r="E1435">
        <v>251.12299999999999</v>
      </c>
    </row>
    <row r="1436" spans="1:5">
      <c r="A1436">
        <v>14.34</v>
      </c>
      <c r="B1436">
        <v>4.0673300000000001</v>
      </c>
      <c r="C1436">
        <v>-0.99476299999999995</v>
      </c>
      <c r="D1436">
        <v>3.0725699999999998</v>
      </c>
      <c r="E1436">
        <v>251.73</v>
      </c>
    </row>
    <row r="1437" spans="1:5">
      <c r="A1437">
        <v>14.35</v>
      </c>
      <c r="B1437">
        <v>4.0756800000000002</v>
      </c>
      <c r="C1437">
        <v>-1.0034799999999999</v>
      </c>
      <c r="D1437">
        <v>3.0722100000000001</v>
      </c>
      <c r="E1437">
        <v>252.24700000000001</v>
      </c>
    </row>
    <row r="1438" spans="1:5">
      <c r="A1438">
        <v>14.36</v>
      </c>
      <c r="B1438">
        <v>4.0811200000000003</v>
      </c>
      <c r="C1438">
        <v>-1.00929</v>
      </c>
      <c r="D1438">
        <v>3.0718299999999998</v>
      </c>
      <c r="E1438">
        <v>252.584</v>
      </c>
    </row>
    <row r="1439" spans="1:5">
      <c r="A1439">
        <v>14.37</v>
      </c>
      <c r="B1439">
        <v>4.0833199999999996</v>
      </c>
      <c r="C1439">
        <v>-1.0119</v>
      </c>
      <c r="D1439">
        <v>3.0714199999999998</v>
      </c>
      <c r="E1439">
        <v>252.72</v>
      </c>
    </row>
    <row r="1440" spans="1:5">
      <c r="A1440">
        <v>14.38</v>
      </c>
      <c r="B1440">
        <v>4.0825699999999996</v>
      </c>
      <c r="C1440">
        <v>-1.01159</v>
      </c>
      <c r="D1440">
        <v>3.07098</v>
      </c>
      <c r="E1440">
        <v>252.67400000000001</v>
      </c>
    </row>
    <row r="1441" spans="1:5">
      <c r="A1441">
        <v>14.39</v>
      </c>
      <c r="B1441">
        <v>4.0789999999999997</v>
      </c>
      <c r="C1441">
        <v>-1.0085</v>
      </c>
      <c r="D1441">
        <v>3.0705</v>
      </c>
      <c r="E1441">
        <v>252.452</v>
      </c>
    </row>
    <row r="1442" spans="1:5">
      <c r="A1442">
        <v>14.4</v>
      </c>
      <c r="B1442">
        <v>4.0730899999999997</v>
      </c>
      <c r="C1442">
        <v>-1.00247</v>
      </c>
      <c r="D1442">
        <v>3.0706199999999999</v>
      </c>
      <c r="E1442">
        <v>252.08699999999999</v>
      </c>
    </row>
    <row r="1443" spans="1:5">
      <c r="A1443">
        <v>14.41</v>
      </c>
      <c r="B1443">
        <v>4.0635599999999998</v>
      </c>
      <c r="C1443">
        <v>-0.99337900000000001</v>
      </c>
      <c r="D1443">
        <v>3.0701800000000001</v>
      </c>
      <c r="E1443">
        <v>251.49700000000001</v>
      </c>
    </row>
    <row r="1444" spans="1:5">
      <c r="A1444">
        <v>14.42</v>
      </c>
      <c r="B1444">
        <v>4.0496699999999999</v>
      </c>
      <c r="C1444">
        <v>-0.97979300000000003</v>
      </c>
      <c r="D1444">
        <v>3.0698799999999999</v>
      </c>
      <c r="E1444">
        <v>250.637</v>
      </c>
    </row>
    <row r="1445" spans="1:5">
      <c r="A1445">
        <v>14.43</v>
      </c>
      <c r="B1445">
        <v>4.0312799999999998</v>
      </c>
      <c r="C1445">
        <v>-0.96141699999999997</v>
      </c>
      <c r="D1445">
        <v>3.0698599999999998</v>
      </c>
      <c r="E1445">
        <v>249.499</v>
      </c>
    </row>
    <row r="1446" spans="1:5">
      <c r="A1446">
        <v>14.44</v>
      </c>
      <c r="B1446">
        <v>4.0096299999999996</v>
      </c>
      <c r="C1446">
        <v>-0.93946200000000002</v>
      </c>
      <c r="D1446">
        <v>3.0701700000000001</v>
      </c>
      <c r="E1446">
        <v>248.15899999999999</v>
      </c>
    </row>
    <row r="1447" spans="1:5">
      <c r="A1447">
        <v>14.45</v>
      </c>
      <c r="B1447">
        <v>3.98868</v>
      </c>
      <c r="C1447">
        <v>-0.91775899999999999</v>
      </c>
      <c r="D1447">
        <v>3.0709200000000001</v>
      </c>
      <c r="E1447">
        <v>246.86199999999999</v>
      </c>
    </row>
    <row r="1448" spans="1:5">
      <c r="A1448">
        <v>14.46</v>
      </c>
      <c r="B1448">
        <v>3.9735200000000002</v>
      </c>
      <c r="C1448">
        <v>-0.90168400000000004</v>
      </c>
      <c r="D1448">
        <v>3.0718399999999999</v>
      </c>
      <c r="E1448">
        <v>245.92400000000001</v>
      </c>
    </row>
    <row r="1449" spans="1:5">
      <c r="A1449">
        <v>14.47</v>
      </c>
      <c r="B1449">
        <v>3.9688400000000001</v>
      </c>
      <c r="C1449">
        <v>-0.89615699999999998</v>
      </c>
      <c r="D1449">
        <v>3.0726800000000001</v>
      </c>
      <c r="E1449">
        <v>245.63499999999999</v>
      </c>
    </row>
    <row r="1450" spans="1:5">
      <c r="A1450">
        <v>14.48</v>
      </c>
      <c r="B1450">
        <v>3.9756800000000001</v>
      </c>
      <c r="C1450">
        <v>-0.902397</v>
      </c>
      <c r="D1450">
        <v>3.07328</v>
      </c>
      <c r="E1450">
        <v>246.05799999999999</v>
      </c>
    </row>
    <row r="1451" spans="1:5">
      <c r="A1451">
        <v>14.49</v>
      </c>
      <c r="B1451">
        <v>3.99057</v>
      </c>
      <c r="C1451">
        <v>-0.91686500000000004</v>
      </c>
      <c r="D1451">
        <v>3.0737000000000001</v>
      </c>
      <c r="E1451">
        <v>246.97900000000001</v>
      </c>
    </row>
    <row r="1452" spans="1:5">
      <c r="A1452">
        <v>14.5</v>
      </c>
      <c r="B1452">
        <v>4.0084499999999998</v>
      </c>
      <c r="C1452">
        <v>-0.93439799999999995</v>
      </c>
      <c r="D1452">
        <v>3.0740500000000002</v>
      </c>
      <c r="E1452">
        <v>248.08600000000001</v>
      </c>
    </row>
    <row r="1453" spans="1:5">
      <c r="A1453">
        <v>14.51</v>
      </c>
      <c r="B1453">
        <v>4.0253199999999998</v>
      </c>
      <c r="C1453">
        <v>-0.95096400000000003</v>
      </c>
      <c r="D1453">
        <v>3.0743499999999999</v>
      </c>
      <c r="E1453">
        <v>249.13</v>
      </c>
    </row>
    <row r="1454" spans="1:5">
      <c r="A1454">
        <v>14.52</v>
      </c>
      <c r="B1454">
        <v>4.0393299999999996</v>
      </c>
      <c r="C1454">
        <v>-0.96473200000000003</v>
      </c>
      <c r="D1454">
        <v>3.0746000000000002</v>
      </c>
      <c r="E1454">
        <v>249.99700000000001</v>
      </c>
    </row>
    <row r="1455" spans="1:5">
      <c r="A1455">
        <v>14.53</v>
      </c>
      <c r="B1455">
        <v>4.0503900000000002</v>
      </c>
      <c r="C1455">
        <v>-0.97565599999999997</v>
      </c>
      <c r="D1455">
        <v>3.0747300000000002</v>
      </c>
      <c r="E1455">
        <v>250.68100000000001</v>
      </c>
    </row>
    <row r="1456" spans="1:5">
      <c r="A1456">
        <v>14.54</v>
      </c>
      <c r="B1456">
        <v>4.0595400000000001</v>
      </c>
      <c r="C1456">
        <v>-0.98470400000000002</v>
      </c>
      <c r="D1456">
        <v>3.07483</v>
      </c>
      <c r="E1456">
        <v>251.24799999999999</v>
      </c>
    </row>
    <row r="1457" spans="1:5">
      <c r="A1457">
        <v>14.55</v>
      </c>
      <c r="B1457">
        <v>4.0674200000000003</v>
      </c>
      <c r="C1457">
        <v>-0.99269799999999997</v>
      </c>
      <c r="D1457">
        <v>3.0747200000000001</v>
      </c>
      <c r="E1457">
        <v>251.73599999999999</v>
      </c>
    </row>
    <row r="1458" spans="1:5">
      <c r="A1458">
        <v>14.56</v>
      </c>
      <c r="B1458">
        <v>4.0747900000000001</v>
      </c>
      <c r="C1458">
        <v>-1.0002800000000001</v>
      </c>
      <c r="D1458">
        <v>3.0745</v>
      </c>
      <c r="E1458">
        <v>252.19200000000001</v>
      </c>
    </row>
    <row r="1459" spans="1:5">
      <c r="A1459">
        <v>14.57</v>
      </c>
      <c r="B1459">
        <v>4.0821899999999998</v>
      </c>
      <c r="C1459">
        <v>-1.0079800000000001</v>
      </c>
      <c r="D1459">
        <v>3.0742099999999999</v>
      </c>
      <c r="E1459">
        <v>252.65</v>
      </c>
    </row>
    <row r="1460" spans="1:5">
      <c r="A1460">
        <v>14.58</v>
      </c>
      <c r="B1460">
        <v>4.0899299999999998</v>
      </c>
      <c r="C1460">
        <v>-1.0161500000000001</v>
      </c>
      <c r="D1460">
        <v>3.0737800000000002</v>
      </c>
      <c r="E1460">
        <v>253.12899999999999</v>
      </c>
    </row>
    <row r="1461" spans="1:5">
      <c r="A1461">
        <v>14.59</v>
      </c>
      <c r="B1461">
        <v>4.09809</v>
      </c>
      <c r="C1461">
        <v>-1.0248200000000001</v>
      </c>
      <c r="D1461">
        <v>3.0732599999999999</v>
      </c>
      <c r="E1461">
        <v>253.63399999999999</v>
      </c>
    </row>
    <row r="1462" spans="1:5">
      <c r="A1462">
        <v>14.6</v>
      </c>
      <c r="B1462">
        <v>4.1063499999999999</v>
      </c>
      <c r="C1462">
        <v>-1.03373</v>
      </c>
      <c r="D1462">
        <v>3.0726200000000001</v>
      </c>
      <c r="E1462">
        <v>254.14500000000001</v>
      </c>
    </row>
    <row r="1463" spans="1:5">
      <c r="A1463">
        <v>14.61</v>
      </c>
      <c r="B1463">
        <v>4.1140699999999999</v>
      </c>
      <c r="C1463">
        <v>-1.0422100000000001</v>
      </c>
      <c r="D1463">
        <v>3.07186</v>
      </c>
      <c r="E1463">
        <v>254.62299999999999</v>
      </c>
    </row>
    <row r="1464" spans="1:5">
      <c r="A1464">
        <v>14.62</v>
      </c>
      <c r="B1464">
        <v>4.1202300000000003</v>
      </c>
      <c r="C1464">
        <v>-1.0492300000000001</v>
      </c>
      <c r="D1464">
        <v>3.0710099999999998</v>
      </c>
      <c r="E1464">
        <v>255.00399999999999</v>
      </c>
    </row>
    <row r="1465" spans="1:5">
      <c r="A1465">
        <v>14.63</v>
      </c>
      <c r="B1465">
        <v>4.1236199999999998</v>
      </c>
      <c r="C1465">
        <v>-1.0535399999999999</v>
      </c>
      <c r="D1465">
        <v>3.0700799999999999</v>
      </c>
      <c r="E1465">
        <v>255.214</v>
      </c>
    </row>
    <row r="1466" spans="1:5">
      <c r="A1466">
        <v>14.64</v>
      </c>
      <c r="B1466">
        <v>4.1231099999999996</v>
      </c>
      <c r="C1466">
        <v>-1.0539799999999999</v>
      </c>
      <c r="D1466">
        <v>3.0691299999999999</v>
      </c>
      <c r="E1466">
        <v>255.18199999999999</v>
      </c>
    </row>
    <row r="1467" spans="1:5">
      <c r="A1467">
        <v>14.65</v>
      </c>
      <c r="B1467">
        <v>4.1177700000000002</v>
      </c>
      <c r="C1467">
        <v>-1.04956</v>
      </c>
      <c r="D1467">
        <v>3.0682100000000001</v>
      </c>
      <c r="E1467">
        <v>254.852</v>
      </c>
    </row>
    <row r="1468" spans="1:5">
      <c r="A1468">
        <v>14.66</v>
      </c>
      <c r="B1468">
        <v>4.1071400000000002</v>
      </c>
      <c r="C1468">
        <v>-1.03975</v>
      </c>
      <c r="D1468">
        <v>3.06738</v>
      </c>
      <c r="E1468">
        <v>254.19399999999999</v>
      </c>
    </row>
    <row r="1469" spans="1:5">
      <c r="A1469">
        <v>14.67</v>
      </c>
      <c r="B1469">
        <v>4.0914700000000002</v>
      </c>
      <c r="C1469">
        <v>-1.0247299999999999</v>
      </c>
      <c r="D1469">
        <v>3.0667499999999999</v>
      </c>
      <c r="E1469">
        <v>253.22499999999999</v>
      </c>
    </row>
    <row r="1470" spans="1:5">
      <c r="A1470">
        <v>14.68</v>
      </c>
      <c r="B1470">
        <v>4.0722800000000001</v>
      </c>
      <c r="C1470">
        <v>-1.00587</v>
      </c>
      <c r="D1470">
        <v>3.0664099999999999</v>
      </c>
      <c r="E1470">
        <v>252.03700000000001</v>
      </c>
    </row>
    <row r="1471" spans="1:5">
      <c r="A1471">
        <v>14.69</v>
      </c>
      <c r="B1471">
        <v>4.0527300000000004</v>
      </c>
      <c r="C1471">
        <v>-0.98632799999999998</v>
      </c>
      <c r="D1471">
        <v>3.0664099999999999</v>
      </c>
      <c r="E1471">
        <v>250.827</v>
      </c>
    </row>
    <row r="1472" spans="1:5">
      <c r="A1472">
        <v>14.7</v>
      </c>
      <c r="B1472">
        <v>4.03728</v>
      </c>
      <c r="C1472">
        <v>-0.97068399999999999</v>
      </c>
      <c r="D1472">
        <v>3.0665900000000001</v>
      </c>
      <c r="E1472">
        <v>249.87</v>
      </c>
    </row>
    <row r="1473" spans="1:5">
      <c r="A1473">
        <v>14.71</v>
      </c>
      <c r="B1473">
        <v>4.0305</v>
      </c>
      <c r="C1473">
        <v>-0.96329600000000004</v>
      </c>
      <c r="D1473">
        <v>3.0672000000000001</v>
      </c>
      <c r="E1473">
        <v>249.45099999999999</v>
      </c>
    </row>
    <row r="1474" spans="1:5">
      <c r="A1474">
        <v>14.72</v>
      </c>
      <c r="B1474">
        <v>4.03254</v>
      </c>
      <c r="C1474">
        <v>-0.965333</v>
      </c>
      <c r="D1474">
        <v>3.0672100000000002</v>
      </c>
      <c r="E1474">
        <v>249.577</v>
      </c>
    </row>
    <row r="1475" spans="1:5">
      <c r="A1475">
        <v>14.73</v>
      </c>
      <c r="B1475">
        <v>4.0410399999999997</v>
      </c>
      <c r="C1475">
        <v>-0.97391899999999998</v>
      </c>
      <c r="D1475">
        <v>3.0671200000000001</v>
      </c>
      <c r="E1475">
        <v>250.10300000000001</v>
      </c>
    </row>
    <row r="1476" spans="1:5">
      <c r="A1476">
        <v>14.74</v>
      </c>
      <c r="B1476">
        <v>4.0521900000000004</v>
      </c>
      <c r="C1476">
        <v>-0.98518600000000001</v>
      </c>
      <c r="D1476">
        <v>3.0670000000000002</v>
      </c>
      <c r="E1476">
        <v>250.79300000000001</v>
      </c>
    </row>
    <row r="1477" spans="1:5">
      <c r="A1477">
        <v>14.75</v>
      </c>
      <c r="B1477">
        <v>4.0629</v>
      </c>
      <c r="C1477">
        <v>-0.99602800000000002</v>
      </c>
      <c r="D1477">
        <v>3.0668700000000002</v>
      </c>
      <c r="E1477">
        <v>251.45599999999999</v>
      </c>
    </row>
    <row r="1478" spans="1:5">
      <c r="A1478">
        <v>14.76</v>
      </c>
      <c r="B1478">
        <v>4.0714899999999998</v>
      </c>
      <c r="C1478">
        <v>-1.0047900000000001</v>
      </c>
      <c r="D1478">
        <v>3.0666899999999999</v>
      </c>
      <c r="E1478">
        <v>251.98699999999999</v>
      </c>
    </row>
    <row r="1479" spans="1:5">
      <c r="A1479">
        <v>14.77</v>
      </c>
      <c r="B1479">
        <v>4.07735</v>
      </c>
      <c r="C1479">
        <v>-1.01091</v>
      </c>
      <c r="D1479">
        <v>3.0664400000000001</v>
      </c>
      <c r="E1479">
        <v>252.35</v>
      </c>
    </row>
    <row r="1480" spans="1:5">
      <c r="A1480">
        <v>14.78</v>
      </c>
      <c r="B1480">
        <v>4.0804600000000004</v>
      </c>
      <c r="C1480">
        <v>-1.01433</v>
      </c>
      <c r="D1480">
        <v>3.0661399999999999</v>
      </c>
      <c r="E1480">
        <v>252.54300000000001</v>
      </c>
    </row>
    <row r="1481" spans="1:5">
      <c r="A1481">
        <v>14.79</v>
      </c>
      <c r="B1481">
        <v>4.0810000000000004</v>
      </c>
      <c r="C1481">
        <v>-1.0152000000000001</v>
      </c>
      <c r="D1481">
        <v>3.0657999999999999</v>
      </c>
      <c r="E1481">
        <v>252.57599999999999</v>
      </c>
    </row>
    <row r="1482" spans="1:5">
      <c r="A1482">
        <v>14.8</v>
      </c>
      <c r="B1482">
        <v>4.0795399999999997</v>
      </c>
      <c r="C1482">
        <v>-1.0138100000000001</v>
      </c>
      <c r="D1482">
        <v>3.0657299999999998</v>
      </c>
      <c r="E1482">
        <v>252.48599999999999</v>
      </c>
    </row>
    <row r="1483" spans="1:5">
      <c r="A1483">
        <v>14.81</v>
      </c>
      <c r="B1483">
        <v>4.0762799999999997</v>
      </c>
      <c r="C1483">
        <v>-1.01085</v>
      </c>
      <c r="D1483">
        <v>3.0654300000000001</v>
      </c>
      <c r="E1483">
        <v>252.28399999999999</v>
      </c>
    </row>
    <row r="1484" spans="1:5">
      <c r="A1484">
        <v>14.82</v>
      </c>
      <c r="B1484">
        <v>4.0721600000000002</v>
      </c>
      <c r="C1484">
        <v>-1.00692</v>
      </c>
      <c r="D1484">
        <v>3.0652400000000002</v>
      </c>
      <c r="E1484">
        <v>252.029</v>
      </c>
    </row>
    <row r="1485" spans="1:5">
      <c r="A1485">
        <v>14.83</v>
      </c>
      <c r="B1485">
        <v>4.0684100000000001</v>
      </c>
      <c r="C1485">
        <v>-1.0033000000000001</v>
      </c>
      <c r="D1485">
        <v>3.0651099999999998</v>
      </c>
      <c r="E1485">
        <v>251.797</v>
      </c>
    </row>
    <row r="1486" spans="1:5">
      <c r="A1486">
        <v>14.84</v>
      </c>
      <c r="B1486">
        <v>4.0668199999999999</v>
      </c>
      <c r="C1486">
        <v>-1.00179</v>
      </c>
      <c r="D1486">
        <v>3.0650300000000001</v>
      </c>
      <c r="E1486">
        <v>251.69900000000001</v>
      </c>
    </row>
    <row r="1487" spans="1:5">
      <c r="A1487">
        <v>14.85</v>
      </c>
      <c r="B1487">
        <v>4.0692399999999997</v>
      </c>
      <c r="C1487">
        <v>-1.00431</v>
      </c>
      <c r="D1487">
        <v>3.0649299999999999</v>
      </c>
      <c r="E1487">
        <v>251.84800000000001</v>
      </c>
    </row>
    <row r="1488" spans="1:5">
      <c r="A1488">
        <v>14.86</v>
      </c>
      <c r="B1488">
        <v>4.0767100000000003</v>
      </c>
      <c r="C1488">
        <v>-1.0120100000000001</v>
      </c>
      <c r="D1488">
        <v>3.0647000000000002</v>
      </c>
      <c r="E1488">
        <v>252.31100000000001</v>
      </c>
    </row>
    <row r="1489" spans="1:5">
      <c r="A1489">
        <v>14.87</v>
      </c>
      <c r="B1489">
        <v>4.0888499999999999</v>
      </c>
      <c r="C1489">
        <v>-1.0245500000000001</v>
      </c>
      <c r="D1489">
        <v>3.0642900000000002</v>
      </c>
      <c r="E1489">
        <v>253.06200000000001</v>
      </c>
    </row>
    <row r="1490" spans="1:5">
      <c r="A1490">
        <v>14.88</v>
      </c>
      <c r="B1490">
        <v>4.1041499999999997</v>
      </c>
      <c r="C1490">
        <v>-1.0403800000000001</v>
      </c>
      <c r="D1490">
        <v>3.0637699999999999</v>
      </c>
      <c r="E1490">
        <v>254.00899999999999</v>
      </c>
    </row>
    <row r="1491" spans="1:5">
      <c r="A1491">
        <v>14.89</v>
      </c>
      <c r="B1491">
        <v>4.1201800000000004</v>
      </c>
      <c r="C1491">
        <v>-1.05711</v>
      </c>
      <c r="D1491">
        <v>3.0630700000000002</v>
      </c>
      <c r="E1491">
        <v>255.001</v>
      </c>
    </row>
    <row r="1492" spans="1:5">
      <c r="A1492">
        <v>14.9</v>
      </c>
      <c r="B1492">
        <v>4.1350499999999997</v>
      </c>
      <c r="C1492">
        <v>-1.0728</v>
      </c>
      <c r="D1492">
        <v>3.0622500000000001</v>
      </c>
      <c r="E1492">
        <v>255.92099999999999</v>
      </c>
    </row>
    <row r="1493" spans="1:5">
      <c r="A1493">
        <v>14.91</v>
      </c>
      <c r="B1493">
        <v>4.1476100000000002</v>
      </c>
      <c r="C1493">
        <v>-1.0863</v>
      </c>
      <c r="D1493">
        <v>3.0613199999999998</v>
      </c>
      <c r="E1493">
        <v>256.69900000000001</v>
      </c>
    </row>
    <row r="1494" spans="1:5">
      <c r="A1494">
        <v>14.92</v>
      </c>
      <c r="B1494">
        <v>4.1574</v>
      </c>
      <c r="C1494">
        <v>-1.0971299999999999</v>
      </c>
      <c r="D1494">
        <v>3.06027</v>
      </c>
      <c r="E1494">
        <v>257.30500000000001</v>
      </c>
    </row>
    <row r="1495" spans="1:5">
      <c r="A1495">
        <v>14.93</v>
      </c>
      <c r="B1495">
        <v>4.16432</v>
      </c>
      <c r="C1495">
        <v>-1.10521</v>
      </c>
      <c r="D1495">
        <v>3.0591200000000001</v>
      </c>
      <c r="E1495">
        <v>257.733</v>
      </c>
    </row>
    <row r="1496" spans="1:5">
      <c r="A1496">
        <v>14.94</v>
      </c>
      <c r="B1496">
        <v>4.1684000000000001</v>
      </c>
      <c r="C1496">
        <v>-1.11052</v>
      </c>
      <c r="D1496">
        <v>3.0578799999999999</v>
      </c>
      <c r="E1496">
        <v>257.98599999999999</v>
      </c>
    </row>
    <row r="1497" spans="1:5">
      <c r="A1497">
        <v>14.95</v>
      </c>
      <c r="B1497">
        <v>4.1695200000000003</v>
      </c>
      <c r="C1497">
        <v>-1.11294</v>
      </c>
      <c r="D1497">
        <v>3.0565799999999999</v>
      </c>
      <c r="E1497">
        <v>258.05500000000001</v>
      </c>
    </row>
    <row r="1498" spans="1:5">
      <c r="A1498">
        <v>14.96</v>
      </c>
      <c r="B1498">
        <v>4.1673099999999996</v>
      </c>
      <c r="C1498">
        <v>-1.1120699999999999</v>
      </c>
      <c r="D1498">
        <v>3.05525</v>
      </c>
      <c r="E1498">
        <v>257.91800000000001</v>
      </c>
    </row>
    <row r="1499" spans="1:5">
      <c r="A1499">
        <v>14.97</v>
      </c>
      <c r="B1499">
        <v>4.1611500000000001</v>
      </c>
      <c r="C1499">
        <v>-1.10724</v>
      </c>
      <c r="D1499">
        <v>3.0539100000000001</v>
      </c>
      <c r="E1499">
        <v>257.53699999999998</v>
      </c>
    </row>
    <row r="1500" spans="1:5">
      <c r="A1500">
        <v>14.98</v>
      </c>
      <c r="B1500">
        <v>4.1500899999999996</v>
      </c>
      <c r="C1500">
        <v>-1.0974699999999999</v>
      </c>
      <c r="D1500">
        <v>3.0526200000000001</v>
      </c>
      <c r="E1500">
        <v>256.85199999999998</v>
      </c>
    </row>
    <row r="1501" spans="1:5">
      <c r="A1501">
        <v>14.99</v>
      </c>
      <c r="B1501">
        <v>4.1330600000000004</v>
      </c>
      <c r="C1501">
        <v>-1.08158</v>
      </c>
      <c r="D1501">
        <v>3.0514800000000002</v>
      </c>
      <c r="E1501">
        <v>255.798</v>
      </c>
    </row>
    <row r="1502" spans="1:5">
      <c r="A1502">
        <v>15</v>
      </c>
      <c r="B1502">
        <v>4.1088300000000002</v>
      </c>
      <c r="C1502">
        <v>-1.0583199999999999</v>
      </c>
      <c r="D1502">
        <v>3.0505100000000001</v>
      </c>
      <c r="E1502">
        <v>254.29900000000001</v>
      </c>
    </row>
    <row r="1503" spans="1:5">
      <c r="A1503">
        <v>15.01</v>
      </c>
      <c r="B1503">
        <v>4.0754099999999998</v>
      </c>
      <c r="C1503">
        <v>-1.02671</v>
      </c>
      <c r="D1503">
        <v>3.0487000000000002</v>
      </c>
      <c r="E1503">
        <v>252.23</v>
      </c>
    </row>
    <row r="1504" spans="1:5">
      <c r="A1504">
        <v>15.02</v>
      </c>
      <c r="B1504">
        <v>4.03491</v>
      </c>
      <c r="C1504">
        <v>-0.98628800000000005</v>
      </c>
      <c r="D1504">
        <v>3.0486200000000001</v>
      </c>
      <c r="E1504">
        <v>249.72399999999999</v>
      </c>
    </row>
    <row r="1505" spans="1:5">
      <c r="A1505">
        <v>15.03</v>
      </c>
      <c r="B1505">
        <v>3.9904500000000001</v>
      </c>
      <c r="C1505">
        <v>-0.94120999999999999</v>
      </c>
      <c r="D1505">
        <v>3.0492400000000002</v>
      </c>
      <c r="E1505">
        <v>246.97200000000001</v>
      </c>
    </row>
    <row r="1506" spans="1:5">
      <c r="A1506">
        <v>15.04</v>
      </c>
      <c r="B1506">
        <v>3.9485600000000001</v>
      </c>
      <c r="C1506">
        <v>-0.89803299999999997</v>
      </c>
      <c r="D1506">
        <v>3.0505300000000002</v>
      </c>
      <c r="E1506">
        <v>244.38</v>
      </c>
    </row>
    <row r="1507" spans="1:5">
      <c r="A1507">
        <v>15.05</v>
      </c>
      <c r="B1507">
        <v>3.9175</v>
      </c>
      <c r="C1507">
        <v>-0.86533099999999996</v>
      </c>
      <c r="D1507">
        <v>3.0521699999999998</v>
      </c>
      <c r="E1507">
        <v>242.45699999999999</v>
      </c>
    </row>
    <row r="1508" spans="1:5">
      <c r="A1508">
        <v>15.06</v>
      </c>
      <c r="B1508">
        <v>3.90333</v>
      </c>
      <c r="C1508">
        <v>-0.84956600000000004</v>
      </c>
      <c r="D1508">
        <v>3.05376</v>
      </c>
      <c r="E1508">
        <v>241.58</v>
      </c>
    </row>
    <row r="1509" spans="1:5">
      <c r="A1509">
        <v>15.07</v>
      </c>
      <c r="B1509">
        <v>3.9063500000000002</v>
      </c>
      <c r="C1509">
        <v>-0.85118199999999999</v>
      </c>
      <c r="D1509">
        <v>3.0551599999999999</v>
      </c>
      <c r="E1509">
        <v>241.767</v>
      </c>
    </row>
    <row r="1510" spans="1:5">
      <c r="A1510">
        <v>15.08</v>
      </c>
      <c r="B1510">
        <v>3.9216199999999999</v>
      </c>
      <c r="C1510">
        <v>-0.86513799999999996</v>
      </c>
      <c r="D1510">
        <v>3.0564800000000001</v>
      </c>
      <c r="E1510">
        <v>242.71199999999999</v>
      </c>
    </row>
    <row r="1511" spans="1:5">
      <c r="A1511">
        <v>15.09</v>
      </c>
      <c r="B1511">
        <v>3.9428999999999998</v>
      </c>
      <c r="C1511">
        <v>-0.88510599999999995</v>
      </c>
      <c r="D1511">
        <v>3.0577899999999998</v>
      </c>
      <c r="E1511">
        <v>244.029</v>
      </c>
    </row>
    <row r="1512" spans="1:5">
      <c r="A1512">
        <v>15.1</v>
      </c>
      <c r="B1512">
        <v>3.9656400000000001</v>
      </c>
      <c r="C1512">
        <v>-0.90662100000000001</v>
      </c>
      <c r="D1512">
        <v>3.0590199999999999</v>
      </c>
      <c r="E1512">
        <v>245.43700000000001</v>
      </c>
    </row>
    <row r="1513" spans="1:5">
      <c r="A1513">
        <v>15.11</v>
      </c>
      <c r="B1513">
        <v>3.9875600000000002</v>
      </c>
      <c r="C1513">
        <v>-0.92746700000000004</v>
      </c>
      <c r="D1513">
        <v>3.0600900000000002</v>
      </c>
      <c r="E1513">
        <v>246.79300000000001</v>
      </c>
    </row>
    <row r="1514" spans="1:5">
      <c r="A1514">
        <v>15.12</v>
      </c>
      <c r="B1514">
        <v>4.0077999999999996</v>
      </c>
      <c r="C1514">
        <v>-0.94685200000000003</v>
      </c>
      <c r="D1514">
        <v>3.0609500000000001</v>
      </c>
      <c r="E1514">
        <v>248.04599999999999</v>
      </c>
    </row>
    <row r="1515" spans="1:5">
      <c r="A1515">
        <v>15.13</v>
      </c>
      <c r="B1515">
        <v>4.0261199999999997</v>
      </c>
      <c r="C1515">
        <v>-0.96456399999999998</v>
      </c>
      <c r="D1515">
        <v>3.0615600000000001</v>
      </c>
      <c r="E1515">
        <v>249.18</v>
      </c>
    </row>
    <row r="1516" spans="1:5">
      <c r="A1516">
        <v>15.14</v>
      </c>
      <c r="B1516">
        <v>4.04216</v>
      </c>
      <c r="C1516">
        <v>-0.98028599999999999</v>
      </c>
      <c r="D1516">
        <v>3.0618799999999999</v>
      </c>
      <c r="E1516">
        <v>250.173</v>
      </c>
    </row>
    <row r="1517" spans="1:5">
      <c r="A1517">
        <v>15.15</v>
      </c>
      <c r="B1517">
        <v>4.05471</v>
      </c>
      <c r="C1517">
        <v>-0.99281600000000003</v>
      </c>
      <c r="D1517">
        <v>3.06189</v>
      </c>
      <c r="E1517">
        <v>250.94900000000001</v>
      </c>
    </row>
    <row r="1518" spans="1:5">
      <c r="A1518">
        <v>15.16</v>
      </c>
      <c r="B1518">
        <v>4.0610200000000001</v>
      </c>
      <c r="C1518">
        <v>-0.99940499999999999</v>
      </c>
      <c r="D1518">
        <v>3.0616099999999999</v>
      </c>
      <c r="E1518">
        <v>251.34</v>
      </c>
    </row>
    <row r="1519" spans="1:5">
      <c r="A1519">
        <v>15.17</v>
      </c>
      <c r="B1519">
        <v>4.05687</v>
      </c>
      <c r="C1519">
        <v>-0.99567499999999998</v>
      </c>
      <c r="D1519">
        <v>3.0611899999999999</v>
      </c>
      <c r="E1519">
        <v>251.083</v>
      </c>
    </row>
    <row r="1520" spans="1:5">
      <c r="A1520">
        <v>15.18</v>
      </c>
      <c r="B1520">
        <v>4.0380900000000004</v>
      </c>
      <c r="C1520">
        <v>-0.97711499999999996</v>
      </c>
      <c r="D1520">
        <v>3.0609700000000002</v>
      </c>
      <c r="E1520">
        <v>249.92</v>
      </c>
    </row>
    <row r="1521" spans="1:5">
      <c r="A1521">
        <v>15.19</v>
      </c>
      <c r="B1521">
        <v>4.0042400000000002</v>
      </c>
      <c r="C1521">
        <v>-0.942747</v>
      </c>
      <c r="D1521">
        <v>3.06149</v>
      </c>
      <c r="E1521">
        <v>247.82499999999999</v>
      </c>
    </row>
    <row r="1522" spans="1:5">
      <c r="A1522">
        <v>15.2</v>
      </c>
      <c r="B1522">
        <v>3.9626800000000002</v>
      </c>
      <c r="C1522">
        <v>-0.89978000000000002</v>
      </c>
      <c r="D1522">
        <v>3.0629</v>
      </c>
      <c r="E1522">
        <v>245.25299999999999</v>
      </c>
    </row>
    <row r="1523" spans="1:5">
      <c r="A1523">
        <v>15.21</v>
      </c>
      <c r="B1523">
        <v>3.9269500000000002</v>
      </c>
      <c r="C1523">
        <v>-0.86250000000000004</v>
      </c>
      <c r="D1523">
        <v>3.0644499999999999</v>
      </c>
      <c r="E1523">
        <v>243.042</v>
      </c>
    </row>
    <row r="1524" spans="1:5">
      <c r="A1524">
        <v>15.22</v>
      </c>
      <c r="B1524">
        <v>3.90605</v>
      </c>
      <c r="C1524">
        <v>-0.84062300000000001</v>
      </c>
      <c r="D1524">
        <v>3.0654300000000001</v>
      </c>
      <c r="E1524">
        <v>241.749</v>
      </c>
    </row>
    <row r="1525" spans="1:5">
      <c r="A1525">
        <v>15.23</v>
      </c>
      <c r="B1525">
        <v>3.89777</v>
      </c>
      <c r="C1525">
        <v>-0.83135400000000004</v>
      </c>
      <c r="D1525">
        <v>3.0664199999999999</v>
      </c>
      <c r="E1525">
        <v>241.23599999999999</v>
      </c>
    </row>
    <row r="1526" spans="1:5">
      <c r="A1526">
        <v>15.24</v>
      </c>
      <c r="B1526">
        <v>3.8965700000000001</v>
      </c>
      <c r="C1526">
        <v>-0.82861300000000004</v>
      </c>
      <c r="D1526">
        <v>3.0679500000000002</v>
      </c>
      <c r="E1526">
        <v>241.161</v>
      </c>
    </row>
    <row r="1527" spans="1:5">
      <c r="A1527">
        <v>15.25</v>
      </c>
      <c r="B1527">
        <v>3.9015599999999999</v>
      </c>
      <c r="C1527">
        <v>-0.83195300000000005</v>
      </c>
      <c r="D1527">
        <v>3.0696099999999999</v>
      </c>
      <c r="E1527">
        <v>241.47</v>
      </c>
    </row>
    <row r="1528" spans="1:5">
      <c r="A1528">
        <v>15.26</v>
      </c>
      <c r="B1528">
        <v>3.9143500000000002</v>
      </c>
      <c r="C1528">
        <v>-0.843472</v>
      </c>
      <c r="D1528">
        <v>3.0708799999999998</v>
      </c>
      <c r="E1528">
        <v>242.262</v>
      </c>
    </row>
    <row r="1529" spans="1:5">
      <c r="A1529">
        <v>15.27</v>
      </c>
      <c r="B1529">
        <v>3.93411</v>
      </c>
      <c r="C1529">
        <v>-0.86246</v>
      </c>
      <c r="D1529">
        <v>3.07165</v>
      </c>
      <c r="E1529">
        <v>243.48500000000001</v>
      </c>
    </row>
    <row r="1530" spans="1:5">
      <c r="A1530">
        <v>15.28</v>
      </c>
      <c r="B1530">
        <v>3.9570599999999998</v>
      </c>
      <c r="C1530">
        <v>-0.88505800000000001</v>
      </c>
      <c r="D1530">
        <v>3.0720000000000001</v>
      </c>
      <c r="E1530">
        <v>244.905</v>
      </c>
    </row>
    <row r="1531" spans="1:5">
      <c r="A1531">
        <v>15.29</v>
      </c>
      <c r="B1531">
        <v>3.9786100000000002</v>
      </c>
      <c r="C1531">
        <v>-0.90639899999999995</v>
      </c>
      <c r="D1531">
        <v>3.0722100000000001</v>
      </c>
      <c r="E1531">
        <v>246.239</v>
      </c>
    </row>
    <row r="1532" spans="1:5">
      <c r="A1532">
        <v>15.3</v>
      </c>
      <c r="B1532">
        <v>3.9944500000000001</v>
      </c>
      <c r="C1532">
        <v>-0.92254599999999998</v>
      </c>
      <c r="D1532">
        <v>3.0718999999999999</v>
      </c>
      <c r="E1532">
        <v>247.21899999999999</v>
      </c>
    </row>
    <row r="1533" spans="1:5">
      <c r="A1533">
        <v>15.31</v>
      </c>
      <c r="B1533">
        <v>4.0023499999999999</v>
      </c>
      <c r="C1533">
        <v>-0.93095499999999998</v>
      </c>
      <c r="D1533">
        <v>3.0713900000000001</v>
      </c>
      <c r="E1533">
        <v>247.708</v>
      </c>
    </row>
    <row r="1534" spans="1:5">
      <c r="A1534">
        <v>15.32</v>
      </c>
      <c r="B1534">
        <v>4.0029000000000003</v>
      </c>
      <c r="C1534">
        <v>-0.93181899999999995</v>
      </c>
      <c r="D1534">
        <v>3.0710799999999998</v>
      </c>
      <c r="E1534">
        <v>247.74199999999999</v>
      </c>
    </row>
    <row r="1535" spans="1:5">
      <c r="A1535">
        <v>15.33</v>
      </c>
      <c r="B1535">
        <v>3.9971299999999998</v>
      </c>
      <c r="C1535">
        <v>-0.926728</v>
      </c>
      <c r="D1535">
        <v>3.0703999999999998</v>
      </c>
      <c r="E1535">
        <v>247.38499999999999</v>
      </c>
    </row>
    <row r="1536" spans="1:5">
      <c r="A1536">
        <v>15.34</v>
      </c>
      <c r="B1536">
        <v>3.9877500000000001</v>
      </c>
      <c r="C1536">
        <v>-0.91806299999999996</v>
      </c>
      <c r="D1536">
        <v>3.06968</v>
      </c>
      <c r="E1536">
        <v>246.80500000000001</v>
      </c>
    </row>
    <row r="1537" spans="1:5">
      <c r="A1537">
        <v>15.35</v>
      </c>
      <c r="B1537">
        <v>3.97722</v>
      </c>
      <c r="C1537">
        <v>-0.90816300000000005</v>
      </c>
      <c r="D1537">
        <v>3.0690499999999998</v>
      </c>
      <c r="E1537">
        <v>246.15299999999999</v>
      </c>
    </row>
    <row r="1538" spans="1:5">
      <c r="A1538">
        <v>15.36</v>
      </c>
      <c r="B1538">
        <v>3.9659800000000001</v>
      </c>
      <c r="C1538">
        <v>-0.89758599999999999</v>
      </c>
      <c r="D1538">
        <v>3.06839</v>
      </c>
      <c r="E1538">
        <v>245.458</v>
      </c>
    </row>
    <row r="1539" spans="1:5">
      <c r="A1539">
        <v>15.37</v>
      </c>
      <c r="B1539">
        <v>3.9431600000000002</v>
      </c>
      <c r="C1539">
        <v>-0.87595699999999999</v>
      </c>
      <c r="D1539">
        <v>3.0672100000000002</v>
      </c>
      <c r="E1539">
        <v>244.04499999999999</v>
      </c>
    </row>
    <row r="1540" spans="1:5">
      <c r="A1540">
        <v>15.38</v>
      </c>
      <c r="B1540">
        <v>3.91771</v>
      </c>
      <c r="C1540">
        <v>-0.84989700000000001</v>
      </c>
      <c r="D1540">
        <v>3.0678200000000002</v>
      </c>
      <c r="E1540">
        <v>242.47</v>
      </c>
    </row>
    <row r="1541" spans="1:5">
      <c r="A1541">
        <v>15.39</v>
      </c>
      <c r="B1541">
        <v>3.8960599999999999</v>
      </c>
      <c r="C1541">
        <v>-0.82668699999999995</v>
      </c>
      <c r="D1541">
        <v>3.0693800000000002</v>
      </c>
      <c r="E1541">
        <v>241.13</v>
      </c>
    </row>
    <row r="1542" spans="1:5">
      <c r="A1542">
        <v>15.4</v>
      </c>
      <c r="B1542">
        <v>3.8883000000000001</v>
      </c>
      <c r="C1542">
        <v>-0.81688400000000005</v>
      </c>
      <c r="D1542">
        <v>3.0714100000000002</v>
      </c>
      <c r="E1542">
        <v>240.65</v>
      </c>
    </row>
    <row r="1543" spans="1:5">
      <c r="A1543">
        <v>15.41</v>
      </c>
      <c r="B1543">
        <v>3.9016799999999998</v>
      </c>
      <c r="C1543">
        <v>-0.828434</v>
      </c>
      <c r="D1543">
        <v>3.0732499999999998</v>
      </c>
      <c r="E1543">
        <v>241.47800000000001</v>
      </c>
    </row>
    <row r="1544" spans="1:5">
      <c r="A1544">
        <v>15.42</v>
      </c>
      <c r="B1544">
        <v>3.9333200000000001</v>
      </c>
      <c r="C1544">
        <v>-0.85862799999999995</v>
      </c>
      <c r="D1544">
        <v>3.0746899999999999</v>
      </c>
      <c r="E1544">
        <v>243.43600000000001</v>
      </c>
    </row>
    <row r="1545" spans="1:5">
      <c r="A1545">
        <v>15.43</v>
      </c>
      <c r="B1545">
        <v>3.9734099999999999</v>
      </c>
      <c r="C1545">
        <v>-0.89726899999999998</v>
      </c>
      <c r="D1545">
        <v>3.0761400000000001</v>
      </c>
      <c r="E1545">
        <v>245.917</v>
      </c>
    </row>
    <row r="1546" spans="1:5">
      <c r="A1546">
        <v>15.44</v>
      </c>
      <c r="B1546">
        <v>4.0110200000000003</v>
      </c>
      <c r="C1546">
        <v>-0.93328699999999998</v>
      </c>
      <c r="D1546">
        <v>3.0777299999999999</v>
      </c>
      <c r="E1546">
        <v>248.245</v>
      </c>
    </row>
    <row r="1547" spans="1:5">
      <c r="A1547">
        <v>15.45</v>
      </c>
      <c r="B1547">
        <v>4.0400799999999997</v>
      </c>
      <c r="C1547">
        <v>-0.96070699999999998</v>
      </c>
      <c r="D1547">
        <v>3.0793699999999999</v>
      </c>
      <c r="E1547">
        <v>250.04400000000001</v>
      </c>
    </row>
    <row r="1548" spans="1:5">
      <c r="A1548">
        <v>15.46</v>
      </c>
      <c r="B1548">
        <v>4.0595800000000004</v>
      </c>
      <c r="C1548">
        <v>-0.97852700000000004</v>
      </c>
      <c r="D1548">
        <v>3.0810499999999998</v>
      </c>
      <c r="E1548">
        <v>251.25</v>
      </c>
    </row>
    <row r="1549" spans="1:5">
      <c r="A1549">
        <v>15.47</v>
      </c>
      <c r="B1549">
        <v>4.0706800000000003</v>
      </c>
      <c r="C1549">
        <v>-0.98834100000000003</v>
      </c>
      <c r="D1549">
        <v>3.0823299999999998</v>
      </c>
      <c r="E1549">
        <v>251.93700000000001</v>
      </c>
    </row>
    <row r="1550" spans="1:5">
      <c r="A1550">
        <v>15.48</v>
      </c>
      <c r="B1550">
        <v>4.0754299999999999</v>
      </c>
      <c r="C1550">
        <v>-0.99204999999999999</v>
      </c>
      <c r="D1550">
        <v>3.08338</v>
      </c>
      <c r="E1550">
        <v>252.23099999999999</v>
      </c>
    </row>
    <row r="1551" spans="1:5">
      <c r="A1551">
        <v>15.49</v>
      </c>
      <c r="B1551">
        <v>4.0757000000000003</v>
      </c>
      <c r="C1551">
        <v>-0.99149100000000001</v>
      </c>
      <c r="D1551">
        <v>3.0842000000000001</v>
      </c>
      <c r="E1551">
        <v>252.24799999999999</v>
      </c>
    </row>
    <row r="1552" spans="1:5">
      <c r="A1552">
        <v>15.5</v>
      </c>
      <c r="B1552">
        <v>4.07294</v>
      </c>
      <c r="C1552">
        <v>-0.98807100000000003</v>
      </c>
      <c r="D1552">
        <v>3.0848599999999999</v>
      </c>
      <c r="E1552">
        <v>252.077</v>
      </c>
    </row>
    <row r="1553" spans="1:5">
      <c r="A1553">
        <v>15.51</v>
      </c>
      <c r="B1553">
        <v>4.0685099999999998</v>
      </c>
      <c r="C1553">
        <v>-0.982985</v>
      </c>
      <c r="D1553">
        <v>3.0855299999999999</v>
      </c>
      <c r="E1553">
        <v>251.803</v>
      </c>
    </row>
    <row r="1554" spans="1:5">
      <c r="A1554">
        <v>15.52</v>
      </c>
      <c r="B1554">
        <v>4.0629600000000003</v>
      </c>
      <c r="C1554">
        <v>-0.97705600000000004</v>
      </c>
      <c r="D1554">
        <v>3.0859100000000002</v>
      </c>
      <c r="E1554">
        <v>251.46</v>
      </c>
    </row>
    <row r="1555" spans="1:5">
      <c r="A1555">
        <v>15.53</v>
      </c>
      <c r="B1555">
        <v>4.05708</v>
      </c>
      <c r="C1555">
        <v>-0.97087800000000002</v>
      </c>
      <c r="D1555">
        <v>3.0862099999999999</v>
      </c>
      <c r="E1555">
        <v>251.096</v>
      </c>
    </row>
    <row r="1556" spans="1:5">
      <c r="A1556">
        <v>15.54</v>
      </c>
      <c r="B1556">
        <v>4.0492999999999997</v>
      </c>
      <c r="C1556">
        <v>-0.96479000000000004</v>
      </c>
      <c r="D1556">
        <v>3.0845099999999999</v>
      </c>
      <c r="E1556">
        <v>250.61500000000001</v>
      </c>
    </row>
    <row r="1557" spans="1:5">
      <c r="A1557">
        <v>15.55</v>
      </c>
      <c r="B1557">
        <v>4.0430099999999998</v>
      </c>
      <c r="C1557">
        <v>-0.95828599999999997</v>
      </c>
      <c r="D1557">
        <v>3.0847199999999999</v>
      </c>
      <c r="E1557">
        <v>250.22499999999999</v>
      </c>
    </row>
    <row r="1558" spans="1:5">
      <c r="A1558">
        <v>15.56</v>
      </c>
      <c r="B1558">
        <v>4.0385200000000001</v>
      </c>
      <c r="C1558">
        <v>-0.95369700000000002</v>
      </c>
      <c r="D1558">
        <v>3.0848200000000001</v>
      </c>
      <c r="E1558">
        <v>249.947</v>
      </c>
    </row>
    <row r="1559" spans="1:5">
      <c r="A1559">
        <v>15.57</v>
      </c>
      <c r="B1559">
        <v>4.0357599999999998</v>
      </c>
      <c r="C1559">
        <v>-0.95089699999999999</v>
      </c>
      <c r="D1559">
        <v>3.0848599999999999</v>
      </c>
      <c r="E1559">
        <v>249.77600000000001</v>
      </c>
    </row>
    <row r="1560" spans="1:5">
      <c r="A1560">
        <v>15.58</v>
      </c>
      <c r="B1560">
        <v>4.0342500000000001</v>
      </c>
      <c r="C1560">
        <v>-0.94939600000000002</v>
      </c>
      <c r="D1560">
        <v>3.0848599999999999</v>
      </c>
      <c r="E1560">
        <v>249.68299999999999</v>
      </c>
    </row>
    <row r="1561" spans="1:5">
      <c r="A1561">
        <v>15.59</v>
      </c>
      <c r="B1561">
        <v>4.0331599999999996</v>
      </c>
      <c r="C1561">
        <v>-0.94841799999999998</v>
      </c>
      <c r="D1561">
        <v>3.08474</v>
      </c>
      <c r="E1561">
        <v>249.61500000000001</v>
      </c>
    </row>
    <row r="1562" spans="1:5">
      <c r="A1562">
        <v>15.6</v>
      </c>
      <c r="B1562">
        <v>4.0322399999999998</v>
      </c>
      <c r="C1562">
        <v>-0.94755500000000004</v>
      </c>
      <c r="D1562">
        <v>3.0846800000000001</v>
      </c>
      <c r="E1562">
        <v>249.55799999999999</v>
      </c>
    </row>
    <row r="1563" spans="1:5">
      <c r="A1563">
        <v>15.61</v>
      </c>
      <c r="B1563">
        <v>4.03132</v>
      </c>
      <c r="C1563">
        <v>-0.94669700000000001</v>
      </c>
      <c r="D1563">
        <v>3.0846200000000001</v>
      </c>
      <c r="E1563">
        <v>249.501</v>
      </c>
    </row>
    <row r="1564" spans="1:5">
      <c r="A1564">
        <v>15.62</v>
      </c>
      <c r="B1564">
        <v>4.0305200000000001</v>
      </c>
      <c r="C1564">
        <v>-0.94596800000000003</v>
      </c>
      <c r="D1564">
        <v>3.0845500000000001</v>
      </c>
      <c r="E1564">
        <v>249.452</v>
      </c>
    </row>
    <row r="1565" spans="1:5">
      <c r="A1565">
        <v>15.63</v>
      </c>
      <c r="B1565">
        <v>4.0308599999999997</v>
      </c>
      <c r="C1565">
        <v>-0.94624699999999995</v>
      </c>
      <c r="D1565">
        <v>3.0846100000000001</v>
      </c>
      <c r="E1565">
        <v>249.47300000000001</v>
      </c>
    </row>
    <row r="1566" spans="1:5">
      <c r="A1566">
        <v>15.64</v>
      </c>
      <c r="B1566">
        <v>4.032</v>
      </c>
      <c r="C1566">
        <v>-0.94740199999999997</v>
      </c>
      <c r="D1566">
        <v>3.0846</v>
      </c>
      <c r="E1566">
        <v>249.54400000000001</v>
      </c>
    </row>
    <row r="1567" spans="1:5">
      <c r="A1567">
        <v>15.65</v>
      </c>
      <c r="B1567">
        <v>4.0342099999999999</v>
      </c>
      <c r="C1567">
        <v>-0.949654</v>
      </c>
      <c r="D1567">
        <v>3.0845500000000001</v>
      </c>
      <c r="E1567">
        <v>249.68</v>
      </c>
    </row>
    <row r="1568" spans="1:5">
      <c r="A1568">
        <v>15.66</v>
      </c>
      <c r="B1568">
        <v>4.0374699999999999</v>
      </c>
      <c r="C1568">
        <v>-0.95302399999999998</v>
      </c>
      <c r="D1568">
        <v>3.0844499999999999</v>
      </c>
      <c r="E1568">
        <v>249.88200000000001</v>
      </c>
    </row>
    <row r="1569" spans="1:5">
      <c r="A1569">
        <v>15.67</v>
      </c>
      <c r="B1569">
        <v>4.0414700000000003</v>
      </c>
      <c r="C1569">
        <v>-0.95720099999999997</v>
      </c>
      <c r="D1569">
        <v>3.0842700000000001</v>
      </c>
      <c r="E1569">
        <v>250.13</v>
      </c>
    </row>
    <row r="1570" spans="1:5">
      <c r="A1570">
        <v>15.68</v>
      </c>
      <c r="B1570">
        <v>4.0455100000000002</v>
      </c>
      <c r="C1570">
        <v>-0.96148800000000001</v>
      </c>
      <c r="D1570">
        <v>3.0840200000000002</v>
      </c>
      <c r="E1570">
        <v>250.38</v>
      </c>
    </row>
    <row r="1571" spans="1:5">
      <c r="A1571">
        <v>15.69</v>
      </c>
      <c r="B1571">
        <v>4.0486199999999997</v>
      </c>
      <c r="C1571">
        <v>-0.96490299999999996</v>
      </c>
      <c r="D1571">
        <v>3.08371</v>
      </c>
      <c r="E1571">
        <v>250.572</v>
      </c>
    </row>
    <row r="1572" spans="1:5">
      <c r="A1572">
        <v>15.7</v>
      </c>
      <c r="B1572">
        <v>4.0496400000000001</v>
      </c>
      <c r="C1572">
        <v>-0.96628899999999995</v>
      </c>
      <c r="D1572">
        <v>3.0833499999999998</v>
      </c>
      <c r="E1572">
        <v>250.63499999999999</v>
      </c>
    </row>
    <row r="1573" spans="1:5">
      <c r="A1573">
        <v>15.71</v>
      </c>
      <c r="B1573">
        <v>4.0474399999999999</v>
      </c>
      <c r="C1573">
        <v>-0.96446299999999996</v>
      </c>
      <c r="D1573">
        <v>3.0829800000000001</v>
      </c>
      <c r="E1573">
        <v>250.499</v>
      </c>
    </row>
    <row r="1574" spans="1:5">
      <c r="A1574">
        <v>15.72</v>
      </c>
      <c r="B1574">
        <v>4.0414199999999996</v>
      </c>
      <c r="C1574">
        <v>-0.958677</v>
      </c>
      <c r="D1574">
        <v>3.0827399999999998</v>
      </c>
      <c r="E1574">
        <v>250.12700000000001</v>
      </c>
    </row>
    <row r="1575" spans="1:5">
      <c r="A1575">
        <v>15.73</v>
      </c>
      <c r="B1575">
        <v>4.0308400000000004</v>
      </c>
      <c r="C1575">
        <v>-0.94831500000000002</v>
      </c>
      <c r="D1575">
        <v>3.0825200000000001</v>
      </c>
      <c r="E1575">
        <v>249.47200000000001</v>
      </c>
    </row>
    <row r="1576" spans="1:5">
      <c r="A1576">
        <v>15.74</v>
      </c>
      <c r="B1576">
        <v>4.0158500000000004</v>
      </c>
      <c r="C1576">
        <v>-0.93338399999999999</v>
      </c>
      <c r="D1576">
        <v>3.0824600000000002</v>
      </c>
      <c r="E1576">
        <v>248.54400000000001</v>
      </c>
    </row>
    <row r="1577" spans="1:5">
      <c r="A1577">
        <v>15.75</v>
      </c>
      <c r="B1577">
        <v>3.9972500000000002</v>
      </c>
      <c r="C1577">
        <v>-0.91464400000000001</v>
      </c>
      <c r="D1577">
        <v>3.0826099999999999</v>
      </c>
      <c r="E1577">
        <v>247.393</v>
      </c>
    </row>
    <row r="1578" spans="1:5">
      <c r="A1578">
        <v>15.76</v>
      </c>
      <c r="B1578">
        <v>3.97648</v>
      </c>
      <c r="C1578">
        <v>-0.89349299999999998</v>
      </c>
      <c r="D1578">
        <v>3.0829800000000001</v>
      </c>
      <c r="E1578">
        <v>246.107</v>
      </c>
    </row>
    <row r="1579" spans="1:5">
      <c r="A1579">
        <v>15.77</v>
      </c>
      <c r="B1579">
        <v>3.9553699999999998</v>
      </c>
      <c r="C1579">
        <v>-0.87174399999999996</v>
      </c>
      <c r="D1579">
        <v>3.0836199999999998</v>
      </c>
      <c r="E1579">
        <v>244.80099999999999</v>
      </c>
    </row>
    <row r="1580" spans="1:5">
      <c r="A1580">
        <v>15.78</v>
      </c>
      <c r="B1580">
        <v>3.9352100000000001</v>
      </c>
      <c r="C1580">
        <v>-0.85082800000000003</v>
      </c>
      <c r="D1580">
        <v>3.0843799999999999</v>
      </c>
      <c r="E1580">
        <v>243.553</v>
      </c>
    </row>
    <row r="1581" spans="1:5">
      <c r="A1581">
        <v>15.79</v>
      </c>
      <c r="B1581">
        <v>3.9166500000000002</v>
      </c>
      <c r="C1581">
        <v>-0.83135800000000004</v>
      </c>
      <c r="D1581">
        <v>3.0852900000000001</v>
      </c>
      <c r="E1581">
        <v>242.405</v>
      </c>
    </row>
    <row r="1582" spans="1:5">
      <c r="A1582">
        <v>15.8</v>
      </c>
      <c r="B1582">
        <v>3.8993099999999998</v>
      </c>
      <c r="C1582">
        <v>-0.81294999999999995</v>
      </c>
      <c r="D1582">
        <v>3.08636</v>
      </c>
      <c r="E1582">
        <v>241.33099999999999</v>
      </c>
    </row>
    <row r="1583" spans="1:5">
      <c r="A1583">
        <v>15.81</v>
      </c>
      <c r="B1583">
        <v>3.8820800000000002</v>
      </c>
      <c r="C1583">
        <v>-0.79447000000000001</v>
      </c>
      <c r="D1583">
        <v>3.0876100000000002</v>
      </c>
      <c r="E1583">
        <v>240.26499999999999</v>
      </c>
    </row>
    <row r="1584" spans="1:5">
      <c r="A1584">
        <v>15.82</v>
      </c>
      <c r="B1584">
        <v>3.8639000000000001</v>
      </c>
      <c r="C1584">
        <v>-0.77473599999999998</v>
      </c>
      <c r="D1584">
        <v>3.0891600000000001</v>
      </c>
      <c r="E1584">
        <v>239.14</v>
      </c>
    </row>
    <row r="1585" spans="1:5">
      <c r="A1585">
        <v>15.83</v>
      </c>
      <c r="B1585">
        <v>3.8442500000000002</v>
      </c>
      <c r="C1585">
        <v>-0.75332200000000005</v>
      </c>
      <c r="D1585">
        <v>3.0909300000000002</v>
      </c>
      <c r="E1585">
        <v>237.92400000000001</v>
      </c>
    </row>
    <row r="1586" spans="1:5">
      <c r="A1586">
        <v>15.84</v>
      </c>
      <c r="B1586">
        <v>3.8239100000000001</v>
      </c>
      <c r="C1586">
        <v>-0.73089099999999996</v>
      </c>
      <c r="D1586">
        <v>3.0930200000000001</v>
      </c>
      <c r="E1586">
        <v>236.66499999999999</v>
      </c>
    </row>
    <row r="1587" spans="1:5">
      <c r="A1587">
        <v>15.85</v>
      </c>
      <c r="B1587">
        <v>3.8050000000000002</v>
      </c>
      <c r="C1587">
        <v>-0.70959300000000003</v>
      </c>
      <c r="D1587">
        <v>3.0954100000000002</v>
      </c>
      <c r="E1587">
        <v>235.494</v>
      </c>
    </row>
    <row r="1588" spans="1:5">
      <c r="A1588">
        <v>15.86</v>
      </c>
      <c r="B1588">
        <v>3.7907700000000002</v>
      </c>
      <c r="C1588">
        <v>-0.69271799999999994</v>
      </c>
      <c r="D1588">
        <v>3.0980599999999998</v>
      </c>
      <c r="E1588">
        <v>234.614</v>
      </c>
    </row>
    <row r="1589" spans="1:5">
      <c r="A1589">
        <v>15.87</v>
      </c>
      <c r="B1589">
        <v>3.7849300000000001</v>
      </c>
      <c r="C1589">
        <v>-0.684083</v>
      </c>
      <c r="D1589">
        <v>3.1008399999999998</v>
      </c>
      <c r="E1589">
        <v>234.25200000000001</v>
      </c>
    </row>
    <row r="1590" spans="1:5">
      <c r="A1590">
        <v>15.88</v>
      </c>
      <c r="B1590">
        <v>3.7904100000000001</v>
      </c>
      <c r="C1590">
        <v>-0.686832</v>
      </c>
      <c r="D1590">
        <v>3.1035699999999999</v>
      </c>
      <c r="E1590">
        <v>234.59100000000001</v>
      </c>
    </row>
    <row r="1591" spans="1:5">
      <c r="A1591">
        <v>15.89</v>
      </c>
      <c r="B1591">
        <v>3.80809</v>
      </c>
      <c r="C1591">
        <v>-0.70200799999999997</v>
      </c>
      <c r="D1591">
        <v>3.10608</v>
      </c>
      <c r="E1591">
        <v>235.685</v>
      </c>
    </row>
    <row r="1592" spans="1:5">
      <c r="A1592">
        <v>15.9</v>
      </c>
      <c r="B1592">
        <v>3.8361399999999999</v>
      </c>
      <c r="C1592">
        <v>-0.72783399999999998</v>
      </c>
      <c r="D1592">
        <v>3.1082999999999998</v>
      </c>
      <c r="E1592">
        <v>237.42099999999999</v>
      </c>
    </row>
    <row r="1593" spans="1:5">
      <c r="A1593">
        <v>15.91</v>
      </c>
      <c r="B1593">
        <v>3.8701699999999999</v>
      </c>
      <c r="C1593">
        <v>-0.76007100000000005</v>
      </c>
      <c r="D1593">
        <v>3.1101000000000001</v>
      </c>
      <c r="E1593">
        <v>239.52799999999999</v>
      </c>
    </row>
    <row r="1594" spans="1:5">
      <c r="A1594">
        <v>15.92</v>
      </c>
      <c r="B1594">
        <v>3.9050799999999999</v>
      </c>
      <c r="C1594">
        <v>-0.79350799999999999</v>
      </c>
      <c r="D1594">
        <v>3.1115699999999999</v>
      </c>
      <c r="E1594">
        <v>241.68799999999999</v>
      </c>
    </row>
    <row r="1595" spans="1:5">
      <c r="A1595">
        <v>15.93</v>
      </c>
      <c r="B1595">
        <v>3.9365000000000001</v>
      </c>
      <c r="C1595">
        <v>-0.82371399999999995</v>
      </c>
      <c r="D1595">
        <v>3.1127799999999999</v>
      </c>
      <c r="E1595">
        <v>243.63300000000001</v>
      </c>
    </row>
    <row r="1596" spans="1:5">
      <c r="A1596">
        <v>15.94</v>
      </c>
      <c r="B1596">
        <v>3.9617300000000002</v>
      </c>
      <c r="C1596">
        <v>-0.84796199999999999</v>
      </c>
      <c r="D1596">
        <v>3.1137700000000001</v>
      </c>
      <c r="E1596">
        <v>245.19399999999999</v>
      </c>
    </row>
    <row r="1597" spans="1:5">
      <c r="A1597">
        <v>15.95</v>
      </c>
      <c r="B1597">
        <v>3.9799199999999999</v>
      </c>
      <c r="C1597">
        <v>-0.86535399999999996</v>
      </c>
      <c r="D1597">
        <v>3.1145700000000001</v>
      </c>
      <c r="E1597">
        <v>246.32</v>
      </c>
    </row>
    <row r="1598" spans="1:5">
      <c r="A1598">
        <v>15.96</v>
      </c>
      <c r="B1598">
        <v>3.9916900000000002</v>
      </c>
      <c r="C1598">
        <v>-0.87647399999999998</v>
      </c>
      <c r="D1598">
        <v>3.1152199999999999</v>
      </c>
      <c r="E1598">
        <v>247.04900000000001</v>
      </c>
    </row>
    <row r="1599" spans="1:5">
      <c r="A1599">
        <v>15.97</v>
      </c>
      <c r="B1599">
        <v>3.9993699999999999</v>
      </c>
      <c r="C1599">
        <v>-0.88279099999999999</v>
      </c>
      <c r="D1599">
        <v>3.1165799999999999</v>
      </c>
      <c r="E1599">
        <v>247.524</v>
      </c>
    </row>
    <row r="1600" spans="1:5">
      <c r="A1600">
        <v>15.98</v>
      </c>
      <c r="B1600">
        <v>4.0029899999999996</v>
      </c>
      <c r="C1600">
        <v>-0.88593699999999997</v>
      </c>
      <c r="D1600">
        <v>3.1170599999999999</v>
      </c>
      <c r="E1600">
        <v>247.74799999999999</v>
      </c>
    </row>
    <row r="1601" spans="1:5">
      <c r="A1601">
        <v>15.99</v>
      </c>
      <c r="B1601">
        <v>4.0052300000000001</v>
      </c>
      <c r="C1601">
        <v>-0.88787799999999995</v>
      </c>
      <c r="D1601">
        <v>3.1173500000000001</v>
      </c>
      <c r="E1601">
        <v>247.887</v>
      </c>
    </row>
    <row r="1602" spans="1:5">
      <c r="A1602">
        <v>16</v>
      </c>
      <c r="B1602">
        <v>4.00624</v>
      </c>
      <c r="C1602">
        <v>-0.88865799999999995</v>
      </c>
      <c r="D1602">
        <v>3.1175799999999998</v>
      </c>
      <c r="E1602">
        <v>247.94900000000001</v>
      </c>
    </row>
    <row r="1603" spans="1:5">
      <c r="A1603">
        <v>16.010000000000002</v>
      </c>
      <c r="B1603">
        <v>4.0058199999999999</v>
      </c>
      <c r="C1603">
        <v>-0.88800699999999999</v>
      </c>
      <c r="D1603">
        <v>3.11782</v>
      </c>
      <c r="E1603">
        <v>247.92400000000001</v>
      </c>
    </row>
    <row r="1604" spans="1:5">
      <c r="A1604">
        <v>16.02</v>
      </c>
      <c r="B1604">
        <v>4.0038600000000004</v>
      </c>
      <c r="C1604">
        <v>-0.88576699999999997</v>
      </c>
      <c r="D1604">
        <v>3.11809</v>
      </c>
      <c r="E1604">
        <v>247.80199999999999</v>
      </c>
    </row>
    <row r="1605" spans="1:5">
      <c r="A1605">
        <v>16.03</v>
      </c>
      <c r="B1605">
        <v>4.0007000000000001</v>
      </c>
      <c r="C1605">
        <v>-0.88226400000000005</v>
      </c>
      <c r="D1605">
        <v>3.1184400000000001</v>
      </c>
      <c r="E1605">
        <v>247.60599999999999</v>
      </c>
    </row>
    <row r="1606" spans="1:5">
      <c r="A1606">
        <v>16.04</v>
      </c>
      <c r="B1606">
        <v>3.99729</v>
      </c>
      <c r="C1606">
        <v>-0.87843599999999999</v>
      </c>
      <c r="D1606">
        <v>3.1188500000000001</v>
      </c>
      <c r="E1606">
        <v>247.39500000000001</v>
      </c>
    </row>
    <row r="1607" spans="1:5">
      <c r="A1607">
        <v>16.05</v>
      </c>
      <c r="B1607">
        <v>3.9946799999999998</v>
      </c>
      <c r="C1607">
        <v>-0.87540499999999999</v>
      </c>
      <c r="D1607">
        <v>3.1192799999999998</v>
      </c>
      <c r="E1607">
        <v>247.23400000000001</v>
      </c>
    </row>
    <row r="1608" spans="1:5">
      <c r="A1608">
        <v>16.059999999999999</v>
      </c>
      <c r="B1608">
        <v>3.9937499999999999</v>
      </c>
      <c r="C1608">
        <v>-0.87405999999999995</v>
      </c>
      <c r="D1608">
        <v>3.1196899999999999</v>
      </c>
      <c r="E1608">
        <v>247.17599999999999</v>
      </c>
    </row>
    <row r="1609" spans="1:5">
      <c r="A1609">
        <v>16.07</v>
      </c>
      <c r="B1609">
        <v>3.9946799999999998</v>
      </c>
      <c r="C1609">
        <v>-0.87464200000000003</v>
      </c>
      <c r="D1609">
        <v>3.1200399999999999</v>
      </c>
      <c r="E1609">
        <v>247.23400000000001</v>
      </c>
    </row>
    <row r="1610" spans="1:5">
      <c r="A1610">
        <v>16.079999999999998</v>
      </c>
      <c r="B1610">
        <v>3.9968400000000002</v>
      </c>
      <c r="C1610">
        <v>-0.876498</v>
      </c>
      <c r="D1610">
        <v>3.1203500000000002</v>
      </c>
      <c r="E1610">
        <v>247.36799999999999</v>
      </c>
    </row>
    <row r="1611" spans="1:5">
      <c r="A1611">
        <v>16.09</v>
      </c>
      <c r="B1611">
        <v>3.9988700000000001</v>
      </c>
      <c r="C1611">
        <v>-0.87824000000000002</v>
      </c>
      <c r="D1611">
        <v>3.1206299999999998</v>
      </c>
      <c r="E1611">
        <v>247.49299999999999</v>
      </c>
    </row>
    <row r="1612" spans="1:5">
      <c r="A1612">
        <v>16.100000000000001</v>
      </c>
      <c r="B1612">
        <v>3.9991400000000001</v>
      </c>
      <c r="C1612">
        <v>-0.87822500000000003</v>
      </c>
      <c r="D1612">
        <v>3.1209199999999999</v>
      </c>
      <c r="E1612">
        <v>247.51</v>
      </c>
    </row>
    <row r="1613" spans="1:5">
      <c r="A1613">
        <v>16.11</v>
      </c>
      <c r="B1613">
        <v>3.9965700000000002</v>
      </c>
      <c r="C1613">
        <v>-0.87528899999999998</v>
      </c>
      <c r="D1613">
        <v>3.1212800000000001</v>
      </c>
      <c r="E1613">
        <v>247.351</v>
      </c>
    </row>
    <row r="1614" spans="1:5">
      <c r="A1614">
        <v>16.12</v>
      </c>
      <c r="B1614">
        <v>3.9912899999999998</v>
      </c>
      <c r="C1614">
        <v>-0.86949100000000001</v>
      </c>
      <c r="D1614">
        <v>3.1217999999999999</v>
      </c>
      <c r="E1614">
        <v>247.024</v>
      </c>
    </row>
    <row r="1615" spans="1:5">
      <c r="A1615">
        <v>16.13</v>
      </c>
      <c r="B1615">
        <v>3.9850099999999999</v>
      </c>
      <c r="C1615">
        <v>-0.86254399999999998</v>
      </c>
      <c r="D1615">
        <v>3.1224699999999999</v>
      </c>
      <c r="E1615">
        <v>246.63499999999999</v>
      </c>
    </row>
    <row r="1616" spans="1:5">
      <c r="A1616">
        <v>16.14</v>
      </c>
      <c r="B1616">
        <v>3.9805600000000001</v>
      </c>
      <c r="C1616">
        <v>-0.85737099999999999</v>
      </c>
      <c r="D1616">
        <v>3.1231900000000001</v>
      </c>
      <c r="E1616">
        <v>246.36</v>
      </c>
    </row>
    <row r="1617" spans="1:5">
      <c r="A1617">
        <v>16.149999999999999</v>
      </c>
      <c r="B1617">
        <v>3.9803500000000001</v>
      </c>
      <c r="C1617">
        <v>-0.85652700000000004</v>
      </c>
      <c r="D1617">
        <v>3.1238299999999999</v>
      </c>
      <c r="E1617">
        <v>246.34700000000001</v>
      </c>
    </row>
    <row r="1618" spans="1:5">
      <c r="A1618">
        <v>16.16</v>
      </c>
      <c r="B1618">
        <v>3.9847999999999999</v>
      </c>
      <c r="C1618">
        <v>-0.86049500000000001</v>
      </c>
      <c r="D1618">
        <v>3.1243099999999999</v>
      </c>
      <c r="E1618">
        <v>246.62200000000001</v>
      </c>
    </row>
    <row r="1619" spans="1:5">
      <c r="A1619">
        <v>16.170000000000002</v>
      </c>
      <c r="B1619">
        <v>3.9920900000000001</v>
      </c>
      <c r="C1619">
        <v>-0.86741599999999996</v>
      </c>
      <c r="D1619">
        <v>3.1246700000000001</v>
      </c>
      <c r="E1619">
        <v>247.07400000000001</v>
      </c>
    </row>
    <row r="1620" spans="1:5">
      <c r="A1620">
        <v>16.18</v>
      </c>
      <c r="B1620">
        <v>3.9994000000000001</v>
      </c>
      <c r="C1620">
        <v>-0.87439199999999995</v>
      </c>
      <c r="D1620">
        <v>3.125</v>
      </c>
      <c r="E1620">
        <v>247.52600000000001</v>
      </c>
    </row>
    <row r="1621" spans="1:5">
      <c r="A1621">
        <v>16.190000000000001</v>
      </c>
      <c r="B1621">
        <v>4.0043699999999998</v>
      </c>
      <c r="C1621">
        <v>-0.87903500000000001</v>
      </c>
      <c r="D1621">
        <v>3.1253299999999999</v>
      </c>
      <c r="E1621">
        <v>247.833</v>
      </c>
    </row>
    <row r="1622" spans="1:5">
      <c r="A1622">
        <v>16.2</v>
      </c>
      <c r="B1622">
        <v>4.0057999999999998</v>
      </c>
      <c r="C1622">
        <v>-0.88011600000000001</v>
      </c>
      <c r="D1622">
        <v>3.1256900000000001</v>
      </c>
      <c r="E1622">
        <v>247.922</v>
      </c>
    </row>
    <row r="1623" spans="1:5">
      <c r="A1623">
        <v>16.21</v>
      </c>
      <c r="B1623">
        <v>4.0036899999999997</v>
      </c>
      <c r="C1623">
        <v>-0.87760899999999997</v>
      </c>
      <c r="D1623">
        <v>3.12608</v>
      </c>
      <c r="E1623">
        <v>247.792</v>
      </c>
    </row>
    <row r="1624" spans="1:5">
      <c r="A1624">
        <v>16.22</v>
      </c>
      <c r="B1624">
        <v>3.9989699999999999</v>
      </c>
      <c r="C1624">
        <v>-0.87241800000000003</v>
      </c>
      <c r="D1624">
        <v>3.1265499999999999</v>
      </c>
      <c r="E1624">
        <v>247.499</v>
      </c>
    </row>
    <row r="1625" spans="1:5">
      <c r="A1625">
        <v>16.23</v>
      </c>
      <c r="B1625">
        <v>3.9933000000000001</v>
      </c>
      <c r="C1625">
        <v>-0.86620299999999995</v>
      </c>
      <c r="D1625">
        <v>3.1271</v>
      </c>
      <c r="E1625">
        <v>247.149</v>
      </c>
    </row>
    <row r="1626" spans="1:5">
      <c r="A1626">
        <v>16.239999999999998</v>
      </c>
      <c r="B1626">
        <v>3.9884900000000001</v>
      </c>
      <c r="C1626">
        <v>-0.86082499999999995</v>
      </c>
      <c r="D1626">
        <v>3.1276700000000002</v>
      </c>
      <c r="E1626">
        <v>246.851</v>
      </c>
    </row>
    <row r="1627" spans="1:5">
      <c r="A1627">
        <v>16.25</v>
      </c>
      <c r="B1627">
        <v>3.9854799999999999</v>
      </c>
      <c r="C1627">
        <v>-0.85746</v>
      </c>
      <c r="D1627">
        <v>3.1280199999999998</v>
      </c>
      <c r="E1627">
        <v>246.66399999999999</v>
      </c>
    </row>
    <row r="1628" spans="1:5">
      <c r="A1628">
        <v>16.260000000000002</v>
      </c>
      <c r="B1628">
        <v>3.9847000000000001</v>
      </c>
      <c r="C1628">
        <v>-0.85616999999999999</v>
      </c>
      <c r="D1628">
        <v>3.12853</v>
      </c>
      <c r="E1628">
        <v>246.61600000000001</v>
      </c>
    </row>
    <row r="1629" spans="1:5">
      <c r="A1629">
        <v>16.27</v>
      </c>
      <c r="B1629">
        <v>3.98529</v>
      </c>
      <c r="C1629">
        <v>-0.85626100000000005</v>
      </c>
      <c r="D1629">
        <v>3.1290300000000002</v>
      </c>
      <c r="E1629">
        <v>246.65299999999999</v>
      </c>
    </row>
    <row r="1630" spans="1:5">
      <c r="A1630">
        <v>16.28</v>
      </c>
      <c r="B1630">
        <v>3.98603</v>
      </c>
      <c r="C1630">
        <v>-0.85648400000000002</v>
      </c>
      <c r="D1630">
        <v>3.1295500000000001</v>
      </c>
      <c r="E1630">
        <v>246.69900000000001</v>
      </c>
    </row>
    <row r="1631" spans="1:5">
      <c r="A1631">
        <v>16.29</v>
      </c>
      <c r="B1631">
        <v>3.9861800000000001</v>
      </c>
      <c r="C1631">
        <v>-0.85606400000000005</v>
      </c>
      <c r="D1631">
        <v>3.1301199999999998</v>
      </c>
      <c r="E1631">
        <v>246.708</v>
      </c>
    </row>
    <row r="1632" spans="1:5">
      <c r="A1632">
        <v>16.3</v>
      </c>
      <c r="B1632">
        <v>3.9857499999999999</v>
      </c>
      <c r="C1632">
        <v>-0.85501199999999999</v>
      </c>
      <c r="D1632">
        <v>3.1307299999999998</v>
      </c>
      <c r="E1632">
        <v>246.68100000000001</v>
      </c>
    </row>
    <row r="1633" spans="1:5">
      <c r="A1633">
        <v>16.309999999999999</v>
      </c>
      <c r="B1633">
        <v>3.9854500000000002</v>
      </c>
      <c r="C1633">
        <v>-0.85407500000000003</v>
      </c>
      <c r="D1633">
        <v>3.13137</v>
      </c>
      <c r="E1633">
        <v>246.66200000000001</v>
      </c>
    </row>
    <row r="1634" spans="1:5">
      <c r="A1634">
        <v>16.32</v>
      </c>
      <c r="B1634">
        <v>3.9756499999999999</v>
      </c>
      <c r="C1634">
        <v>-0.84911000000000003</v>
      </c>
      <c r="D1634">
        <v>3.1265399999999999</v>
      </c>
      <c r="E1634">
        <v>246.05600000000001</v>
      </c>
    </row>
    <row r="1635" spans="1:5">
      <c r="A1635">
        <v>16.329999999999998</v>
      </c>
      <c r="B1635">
        <v>3.9668399999999999</v>
      </c>
      <c r="C1635">
        <v>-0.83959499999999998</v>
      </c>
      <c r="D1635">
        <v>3.12724</v>
      </c>
      <c r="E1635">
        <v>245.511</v>
      </c>
    </row>
    <row r="1636" spans="1:5">
      <c r="A1636">
        <v>16.34</v>
      </c>
      <c r="B1636">
        <v>3.9588299999999998</v>
      </c>
      <c r="C1636">
        <v>-0.83078200000000002</v>
      </c>
      <c r="D1636">
        <v>3.12805</v>
      </c>
      <c r="E1636">
        <v>245.01499999999999</v>
      </c>
    </row>
    <row r="1637" spans="1:5">
      <c r="A1637">
        <v>16.350000000000001</v>
      </c>
      <c r="B1637">
        <v>3.9523000000000001</v>
      </c>
      <c r="C1637">
        <v>-0.82333900000000004</v>
      </c>
      <c r="D1637">
        <v>3.1289600000000002</v>
      </c>
      <c r="E1637">
        <v>244.61099999999999</v>
      </c>
    </row>
    <row r="1638" spans="1:5">
      <c r="A1638">
        <v>16.36</v>
      </c>
      <c r="B1638">
        <v>3.9481099999999998</v>
      </c>
      <c r="C1638">
        <v>-0.81815300000000002</v>
      </c>
      <c r="D1638">
        <v>3.1299600000000001</v>
      </c>
      <c r="E1638">
        <v>244.352</v>
      </c>
    </row>
    <row r="1639" spans="1:5">
      <c r="A1639">
        <v>16.37</v>
      </c>
      <c r="B1639">
        <v>3.9470999999999998</v>
      </c>
      <c r="C1639">
        <v>-0.81613599999999997</v>
      </c>
      <c r="D1639">
        <v>3.13097</v>
      </c>
      <c r="E1639">
        <v>244.28899999999999</v>
      </c>
    </row>
    <row r="1640" spans="1:5">
      <c r="A1640">
        <v>16.38</v>
      </c>
      <c r="B1640">
        <v>3.9495200000000001</v>
      </c>
      <c r="C1640">
        <v>-0.81760999999999995</v>
      </c>
      <c r="D1640">
        <v>3.13191</v>
      </c>
      <c r="E1640">
        <v>244.43899999999999</v>
      </c>
    </row>
    <row r="1641" spans="1:5">
      <c r="A1641">
        <v>16.39</v>
      </c>
      <c r="B1641">
        <v>3.9546199999999998</v>
      </c>
      <c r="C1641">
        <v>-0.82183300000000004</v>
      </c>
      <c r="D1641">
        <v>3.1327799999999999</v>
      </c>
      <c r="E1641">
        <v>244.75399999999999</v>
      </c>
    </row>
    <row r="1642" spans="1:5">
      <c r="A1642">
        <v>16.399999999999999</v>
      </c>
      <c r="B1642">
        <v>3.96069</v>
      </c>
      <c r="C1642">
        <v>-0.82712300000000005</v>
      </c>
      <c r="D1642">
        <v>3.1335700000000002</v>
      </c>
      <c r="E1642">
        <v>245.13</v>
      </c>
    </row>
    <row r="1643" spans="1:5">
      <c r="A1643">
        <v>16.41</v>
      </c>
      <c r="B1643">
        <v>3.9664799999999998</v>
      </c>
      <c r="C1643">
        <v>-0.83212600000000003</v>
      </c>
      <c r="D1643">
        <v>3.13436</v>
      </c>
      <c r="E1643">
        <v>245.489</v>
      </c>
    </row>
    <row r="1644" spans="1:5">
      <c r="A1644">
        <v>16.420000000000002</v>
      </c>
      <c r="B1644">
        <v>3.9710800000000002</v>
      </c>
      <c r="C1644">
        <v>-0.835924</v>
      </c>
      <c r="D1644">
        <v>3.1351599999999999</v>
      </c>
      <c r="E1644">
        <v>245.773</v>
      </c>
    </row>
    <row r="1645" spans="1:5">
      <c r="A1645">
        <v>16.43</v>
      </c>
      <c r="B1645">
        <v>3.9750100000000002</v>
      </c>
      <c r="C1645">
        <v>-0.83892999999999995</v>
      </c>
      <c r="D1645">
        <v>3.1360800000000002</v>
      </c>
      <c r="E1645">
        <v>246.01599999999999</v>
      </c>
    </row>
    <row r="1646" spans="1:5">
      <c r="A1646">
        <v>16.440000000000001</v>
      </c>
      <c r="B1646">
        <v>3.9786600000000001</v>
      </c>
      <c r="C1646">
        <v>-0.84181099999999998</v>
      </c>
      <c r="D1646">
        <v>3.1368499999999999</v>
      </c>
      <c r="E1646">
        <v>246.24199999999999</v>
      </c>
    </row>
    <row r="1647" spans="1:5">
      <c r="A1647">
        <v>16.45</v>
      </c>
      <c r="B1647">
        <v>3.9830999999999999</v>
      </c>
      <c r="C1647">
        <v>-0.845495</v>
      </c>
      <c r="D1647">
        <v>3.13761</v>
      </c>
      <c r="E1647">
        <v>246.517</v>
      </c>
    </row>
    <row r="1648" spans="1:5">
      <c r="A1648">
        <v>16.46</v>
      </c>
      <c r="B1648">
        <v>3.9888499999999998</v>
      </c>
      <c r="C1648">
        <v>-0.85065900000000005</v>
      </c>
      <c r="D1648">
        <v>3.1381999999999999</v>
      </c>
      <c r="E1648">
        <v>246.87299999999999</v>
      </c>
    </row>
    <row r="1649" spans="1:5">
      <c r="A1649">
        <v>16.47</v>
      </c>
      <c r="B1649">
        <v>3.9957699999999998</v>
      </c>
      <c r="C1649">
        <v>-0.85706199999999999</v>
      </c>
      <c r="D1649">
        <v>3.1387100000000001</v>
      </c>
      <c r="E1649">
        <v>247.30099999999999</v>
      </c>
    </row>
    <row r="1650" spans="1:5">
      <c r="A1650">
        <v>16.48</v>
      </c>
      <c r="B1650">
        <v>4.0027400000000002</v>
      </c>
      <c r="C1650">
        <v>-0.863672</v>
      </c>
      <c r="D1650">
        <v>3.1390699999999998</v>
      </c>
      <c r="E1650">
        <v>247.733</v>
      </c>
    </row>
    <row r="1651" spans="1:5">
      <c r="A1651">
        <v>16.489999999999998</v>
      </c>
      <c r="B1651">
        <v>4.0082800000000001</v>
      </c>
      <c r="C1651">
        <v>-0.868927</v>
      </c>
      <c r="D1651">
        <v>3.1393599999999999</v>
      </c>
      <c r="E1651">
        <v>248.07599999999999</v>
      </c>
    </row>
    <row r="1652" spans="1:5">
      <c r="A1652">
        <v>16.5</v>
      </c>
      <c r="B1652">
        <v>4.0110099999999997</v>
      </c>
      <c r="C1652">
        <v>-0.87138199999999999</v>
      </c>
      <c r="D1652">
        <v>3.1396299999999999</v>
      </c>
      <c r="E1652">
        <v>248.244</v>
      </c>
    </row>
    <row r="1653" spans="1:5">
      <c r="A1653">
        <v>16.510000000000002</v>
      </c>
      <c r="B1653">
        <v>4.01065</v>
      </c>
      <c r="C1653">
        <v>-0.87044200000000005</v>
      </c>
      <c r="D1653">
        <v>3.1402000000000001</v>
      </c>
      <c r="E1653">
        <v>248.22200000000001</v>
      </c>
    </row>
    <row r="1654" spans="1:5">
      <c r="A1654">
        <v>16.52</v>
      </c>
      <c r="B1654">
        <v>4.00664</v>
      </c>
      <c r="C1654">
        <v>-0.86609199999999997</v>
      </c>
      <c r="D1654">
        <v>3.1405500000000002</v>
      </c>
      <c r="E1654">
        <v>247.97399999999999</v>
      </c>
    </row>
    <row r="1655" spans="1:5">
      <c r="A1655">
        <v>16.53</v>
      </c>
      <c r="B1655">
        <v>3.99966</v>
      </c>
      <c r="C1655">
        <v>-0.85870100000000005</v>
      </c>
      <c r="D1655">
        <v>3.1409600000000002</v>
      </c>
      <c r="E1655">
        <v>247.542</v>
      </c>
    </row>
    <row r="1656" spans="1:5">
      <c r="A1656">
        <v>16.54</v>
      </c>
      <c r="B1656">
        <v>3.9908399999999999</v>
      </c>
      <c r="C1656">
        <v>-0.84937600000000002</v>
      </c>
      <c r="D1656">
        <v>3.1414599999999999</v>
      </c>
      <c r="E1656">
        <v>246.99600000000001</v>
      </c>
    </row>
    <row r="1657" spans="1:5">
      <c r="A1657">
        <v>16.55</v>
      </c>
      <c r="B1657">
        <v>3.9814799999999999</v>
      </c>
      <c r="C1657">
        <v>-0.83942000000000005</v>
      </c>
      <c r="D1657">
        <v>3.1420599999999999</v>
      </c>
      <c r="E1657">
        <v>246.417</v>
      </c>
    </row>
    <row r="1658" spans="1:5">
      <c r="A1658">
        <v>16.559999999999999</v>
      </c>
      <c r="B1658">
        <v>3.9728400000000001</v>
      </c>
      <c r="C1658">
        <v>-0.83006100000000005</v>
      </c>
      <c r="D1658">
        <v>3.1427800000000001</v>
      </c>
      <c r="E1658">
        <v>245.88200000000001</v>
      </c>
    </row>
    <row r="1659" spans="1:5">
      <c r="A1659">
        <v>16.57</v>
      </c>
      <c r="B1659">
        <v>3.9656799999999999</v>
      </c>
      <c r="C1659">
        <v>-0.82216599999999995</v>
      </c>
      <c r="D1659">
        <v>3.1435200000000001</v>
      </c>
      <c r="E1659">
        <v>245.43899999999999</v>
      </c>
    </row>
    <row r="1660" spans="1:5">
      <c r="A1660">
        <v>16.579999999999998</v>
      </c>
      <c r="B1660">
        <v>3.9604499999999998</v>
      </c>
      <c r="C1660">
        <v>-0.81613999999999998</v>
      </c>
      <c r="D1660">
        <v>3.1443099999999999</v>
      </c>
      <c r="E1660">
        <v>245.11500000000001</v>
      </c>
    </row>
    <row r="1661" spans="1:5">
      <c r="A1661">
        <v>16.59</v>
      </c>
      <c r="B1661">
        <v>3.9569100000000001</v>
      </c>
      <c r="C1661">
        <v>-0.81193499999999996</v>
      </c>
      <c r="D1661">
        <v>3.1449699999999998</v>
      </c>
      <c r="E1661">
        <v>244.89599999999999</v>
      </c>
    </row>
    <row r="1662" spans="1:5">
      <c r="A1662">
        <v>16.600000000000001</v>
      </c>
      <c r="B1662">
        <v>3.9547300000000001</v>
      </c>
      <c r="C1662">
        <v>-0.80890300000000004</v>
      </c>
      <c r="D1662">
        <v>3.1458200000000001</v>
      </c>
      <c r="E1662">
        <v>244.761</v>
      </c>
    </row>
    <row r="1663" spans="1:5">
      <c r="A1663">
        <v>16.61</v>
      </c>
      <c r="B1663">
        <v>3.95322</v>
      </c>
      <c r="C1663">
        <v>-0.80652999999999997</v>
      </c>
      <c r="D1663">
        <v>3.14669</v>
      </c>
      <c r="E1663">
        <v>244.66800000000001</v>
      </c>
    </row>
    <row r="1664" spans="1:5">
      <c r="A1664">
        <v>16.62</v>
      </c>
      <c r="B1664">
        <v>3.9517500000000001</v>
      </c>
      <c r="C1664">
        <v>-0.80414300000000005</v>
      </c>
      <c r="D1664">
        <v>3.1476099999999998</v>
      </c>
      <c r="E1664">
        <v>244.577</v>
      </c>
    </row>
    <row r="1665" spans="1:5">
      <c r="A1665">
        <v>16.63</v>
      </c>
      <c r="B1665">
        <v>3.9499599999999999</v>
      </c>
      <c r="C1665">
        <v>-0.80138399999999999</v>
      </c>
      <c r="D1665">
        <v>3.1485799999999999</v>
      </c>
      <c r="E1665">
        <v>244.46600000000001</v>
      </c>
    </row>
    <row r="1666" spans="1:5">
      <c r="A1666">
        <v>16.64</v>
      </c>
      <c r="B1666">
        <v>3.9480599999999999</v>
      </c>
      <c r="C1666">
        <v>-0.79845600000000005</v>
      </c>
      <c r="D1666">
        <v>3.14961</v>
      </c>
      <c r="E1666">
        <v>244.34899999999999</v>
      </c>
    </row>
    <row r="1667" spans="1:5">
      <c r="A1667">
        <v>16.649999999999999</v>
      </c>
      <c r="B1667">
        <v>3.9469699999999999</v>
      </c>
      <c r="C1667">
        <v>-0.796238</v>
      </c>
      <c r="D1667">
        <v>3.1507299999999998</v>
      </c>
      <c r="E1667">
        <v>244.28100000000001</v>
      </c>
    </row>
    <row r="1668" spans="1:5">
      <c r="A1668">
        <v>16.66</v>
      </c>
      <c r="B1668">
        <v>3.9476800000000001</v>
      </c>
      <c r="C1668">
        <v>-0.79585799999999995</v>
      </c>
      <c r="D1668">
        <v>3.1518199999999998</v>
      </c>
      <c r="E1668">
        <v>244.32499999999999</v>
      </c>
    </row>
    <row r="1669" spans="1:5">
      <c r="A1669">
        <v>16.670000000000002</v>
      </c>
      <c r="B1669">
        <v>3.9512</v>
      </c>
      <c r="C1669">
        <v>-0.79833200000000004</v>
      </c>
      <c r="D1669">
        <v>3.1528700000000001</v>
      </c>
      <c r="E1669">
        <v>244.54300000000001</v>
      </c>
    </row>
    <row r="1670" spans="1:5">
      <c r="A1670">
        <v>16.68</v>
      </c>
      <c r="B1670">
        <v>3.9580799999999998</v>
      </c>
      <c r="C1670">
        <v>-0.80423999999999995</v>
      </c>
      <c r="D1670">
        <v>3.1538400000000002</v>
      </c>
      <c r="E1670">
        <v>244.96799999999999</v>
      </c>
    </row>
    <row r="1671" spans="1:5">
      <c r="A1671">
        <v>16.690000000000001</v>
      </c>
      <c r="B1671">
        <v>3.9682400000000002</v>
      </c>
      <c r="C1671">
        <v>-0.81354599999999999</v>
      </c>
      <c r="D1671">
        <v>3.1547000000000001</v>
      </c>
      <c r="E1671">
        <v>245.59800000000001</v>
      </c>
    </row>
    <row r="1672" spans="1:5">
      <c r="A1672">
        <v>16.7</v>
      </c>
      <c r="B1672">
        <v>3.9811399999999999</v>
      </c>
      <c r="C1672">
        <v>-0.82571300000000003</v>
      </c>
      <c r="D1672">
        <v>3.1554199999999999</v>
      </c>
      <c r="E1672">
        <v>246.39599999999999</v>
      </c>
    </row>
    <row r="1673" spans="1:5">
      <c r="A1673">
        <v>16.71</v>
      </c>
      <c r="B1673">
        <v>3.9959799999999999</v>
      </c>
      <c r="C1673">
        <v>-0.83991499999999997</v>
      </c>
      <c r="D1673">
        <v>3.1560700000000002</v>
      </c>
      <c r="E1673">
        <v>247.31399999999999</v>
      </c>
    </row>
    <row r="1674" spans="1:5">
      <c r="A1674">
        <v>16.72</v>
      </c>
      <c r="B1674">
        <v>4.0111699999999999</v>
      </c>
      <c r="C1674">
        <v>-0.85475900000000005</v>
      </c>
      <c r="D1674">
        <v>3.1564100000000002</v>
      </c>
      <c r="E1674">
        <v>248.25399999999999</v>
      </c>
    </row>
    <row r="1675" spans="1:5">
      <c r="A1675">
        <v>16.73</v>
      </c>
      <c r="B1675">
        <v>4.0247299999999999</v>
      </c>
      <c r="C1675">
        <v>-0.86820699999999995</v>
      </c>
      <c r="D1675">
        <v>3.1565300000000001</v>
      </c>
      <c r="E1675">
        <v>249.09399999999999</v>
      </c>
    </row>
    <row r="1676" spans="1:5">
      <c r="A1676">
        <v>16.739999999999998</v>
      </c>
      <c r="B1676">
        <v>4.0341699999999996</v>
      </c>
      <c r="C1676">
        <v>-0.87772499999999998</v>
      </c>
      <c r="D1676">
        <v>3.15645</v>
      </c>
      <c r="E1676">
        <v>249.678</v>
      </c>
    </row>
    <row r="1677" spans="1:5">
      <c r="A1677">
        <v>16.75</v>
      </c>
      <c r="B1677">
        <v>4.0364899999999997</v>
      </c>
      <c r="C1677">
        <v>-0.88026499999999996</v>
      </c>
      <c r="D1677">
        <v>3.1562199999999998</v>
      </c>
      <c r="E1677">
        <v>249.821</v>
      </c>
    </row>
    <row r="1678" spans="1:5">
      <c r="A1678">
        <v>16.760000000000002</v>
      </c>
      <c r="B1678">
        <v>4.0287100000000002</v>
      </c>
      <c r="C1678">
        <v>-0.87269399999999997</v>
      </c>
      <c r="D1678">
        <v>3.1560199999999998</v>
      </c>
      <c r="E1678">
        <v>249.34</v>
      </c>
    </row>
    <row r="1679" spans="1:5">
      <c r="A1679">
        <v>16.77</v>
      </c>
      <c r="B1679">
        <v>4.0093399999999999</v>
      </c>
      <c r="C1679">
        <v>-0.85318499999999997</v>
      </c>
      <c r="D1679">
        <v>3.1561599999999999</v>
      </c>
      <c r="E1679">
        <v>248.14099999999999</v>
      </c>
    </row>
    <row r="1680" spans="1:5">
      <c r="A1680">
        <v>16.78</v>
      </c>
      <c r="B1680">
        <v>3.98129</v>
      </c>
      <c r="C1680">
        <v>-0.82424900000000001</v>
      </c>
      <c r="D1680">
        <v>3.1570399999999998</v>
      </c>
      <c r="E1680">
        <v>246.405</v>
      </c>
    </row>
    <row r="1681" spans="1:5">
      <c r="A1681">
        <v>16.79</v>
      </c>
      <c r="B1681">
        <v>3.9546600000000001</v>
      </c>
      <c r="C1681">
        <v>-0.79602200000000001</v>
      </c>
      <c r="D1681">
        <v>3.1586400000000001</v>
      </c>
      <c r="E1681">
        <v>244.75700000000001</v>
      </c>
    </row>
    <row r="1682" spans="1:5">
      <c r="A1682">
        <v>16.8</v>
      </c>
      <c r="B1682">
        <v>3.9434100000000001</v>
      </c>
      <c r="C1682">
        <v>-0.78335500000000002</v>
      </c>
      <c r="D1682">
        <v>3.1600600000000001</v>
      </c>
      <c r="E1682">
        <v>244.06100000000001</v>
      </c>
    </row>
    <row r="1683" spans="1:5">
      <c r="A1683">
        <v>16.809999999999999</v>
      </c>
      <c r="B1683">
        <v>3.95377</v>
      </c>
      <c r="C1683">
        <v>-0.79323699999999997</v>
      </c>
      <c r="D1683">
        <v>3.1605300000000001</v>
      </c>
      <c r="E1683">
        <v>244.702</v>
      </c>
    </row>
    <row r="1684" spans="1:5">
      <c r="A1684">
        <v>16.82</v>
      </c>
      <c r="B1684">
        <v>3.9778500000000001</v>
      </c>
      <c r="C1684">
        <v>-0.81729499999999999</v>
      </c>
      <c r="D1684">
        <v>3.1605500000000002</v>
      </c>
      <c r="E1684">
        <v>246.19200000000001</v>
      </c>
    </row>
    <row r="1685" spans="1:5">
      <c r="A1685">
        <v>16.829999999999998</v>
      </c>
      <c r="B1685">
        <v>4.0018500000000001</v>
      </c>
      <c r="C1685">
        <v>-0.84106000000000003</v>
      </c>
      <c r="D1685">
        <v>3.16079</v>
      </c>
      <c r="E1685">
        <v>247.67699999999999</v>
      </c>
    </row>
    <row r="1686" spans="1:5">
      <c r="A1686">
        <v>16.84</v>
      </c>
      <c r="B1686">
        <v>4.0172100000000004</v>
      </c>
      <c r="C1686">
        <v>-0.85595900000000003</v>
      </c>
      <c r="D1686">
        <v>3.1612499999999999</v>
      </c>
      <c r="E1686">
        <v>248.62799999999999</v>
      </c>
    </row>
    <row r="1687" spans="1:5">
      <c r="A1687">
        <v>16.850000000000001</v>
      </c>
      <c r="B1687">
        <v>4.0225400000000002</v>
      </c>
      <c r="C1687">
        <v>-0.86078500000000002</v>
      </c>
      <c r="D1687">
        <v>3.1617500000000001</v>
      </c>
      <c r="E1687">
        <v>248.958</v>
      </c>
    </row>
    <row r="1688" spans="1:5">
      <c r="A1688">
        <v>16.86</v>
      </c>
      <c r="B1688">
        <v>4.0203300000000004</v>
      </c>
      <c r="C1688">
        <v>-0.85810900000000001</v>
      </c>
      <c r="D1688">
        <v>3.16222</v>
      </c>
      <c r="E1688">
        <v>248.821</v>
      </c>
    </row>
    <row r="1689" spans="1:5">
      <c r="A1689">
        <v>16.87</v>
      </c>
      <c r="B1689">
        <v>4.0147899999999996</v>
      </c>
      <c r="C1689">
        <v>-0.85193099999999999</v>
      </c>
      <c r="D1689">
        <v>3.1628599999999998</v>
      </c>
      <c r="E1689">
        <v>248.47900000000001</v>
      </c>
    </row>
    <row r="1690" spans="1:5">
      <c r="A1690">
        <v>16.88</v>
      </c>
      <c r="B1690">
        <v>4.0083599999999997</v>
      </c>
      <c r="C1690">
        <v>-0.84506400000000004</v>
      </c>
      <c r="D1690">
        <v>3.1633</v>
      </c>
      <c r="E1690">
        <v>248.08099999999999</v>
      </c>
    </row>
    <row r="1691" spans="1:5">
      <c r="A1691">
        <v>16.89</v>
      </c>
      <c r="B1691">
        <v>4.0034099999999997</v>
      </c>
      <c r="C1691">
        <v>-0.83967499999999995</v>
      </c>
      <c r="D1691">
        <v>3.1637400000000002</v>
      </c>
      <c r="E1691">
        <v>247.774</v>
      </c>
    </row>
    <row r="1692" spans="1:5">
      <c r="A1692">
        <v>16.899999999999999</v>
      </c>
      <c r="B1692">
        <v>4.0014700000000003</v>
      </c>
      <c r="C1692">
        <v>-0.83728499999999995</v>
      </c>
      <c r="D1692">
        <v>3.1641900000000001</v>
      </c>
      <c r="E1692">
        <v>247.654</v>
      </c>
    </row>
    <row r="1693" spans="1:5">
      <c r="A1693">
        <v>16.91</v>
      </c>
      <c r="B1693">
        <v>4.0029599999999999</v>
      </c>
      <c r="C1693">
        <v>-0.83837799999999996</v>
      </c>
      <c r="D1693">
        <v>3.1645799999999999</v>
      </c>
      <c r="E1693">
        <v>247.74600000000001</v>
      </c>
    </row>
    <row r="1694" spans="1:5">
      <c r="A1694">
        <v>16.920000000000002</v>
      </c>
      <c r="B1694">
        <v>4.0078300000000002</v>
      </c>
      <c r="C1694">
        <v>-0.84287000000000001</v>
      </c>
      <c r="D1694">
        <v>3.1649600000000002</v>
      </c>
      <c r="E1694">
        <v>248.048</v>
      </c>
    </row>
    <row r="1695" spans="1:5">
      <c r="A1695">
        <v>16.93</v>
      </c>
      <c r="B1695">
        <v>4.0153299999999996</v>
      </c>
      <c r="C1695">
        <v>-0.85005799999999998</v>
      </c>
      <c r="D1695">
        <v>3.16527</v>
      </c>
      <c r="E1695">
        <v>248.512</v>
      </c>
    </row>
    <row r="1696" spans="1:5">
      <c r="A1696">
        <v>16.940000000000001</v>
      </c>
      <c r="B1696">
        <v>4.0248499999999998</v>
      </c>
      <c r="C1696">
        <v>-0.85934500000000003</v>
      </c>
      <c r="D1696">
        <v>3.1655099999999998</v>
      </c>
      <c r="E1696">
        <v>249.101</v>
      </c>
    </row>
    <row r="1697" spans="1:5">
      <c r="A1697">
        <v>16.95</v>
      </c>
      <c r="B1697">
        <v>4.0359100000000003</v>
      </c>
      <c r="C1697">
        <v>-0.87025399999999997</v>
      </c>
      <c r="D1697">
        <v>3.1656499999999999</v>
      </c>
      <c r="E1697">
        <v>249.785</v>
      </c>
    </row>
    <row r="1698" spans="1:5">
      <c r="A1698">
        <v>16.96</v>
      </c>
      <c r="B1698">
        <v>4.04847</v>
      </c>
      <c r="C1698">
        <v>-0.88265700000000002</v>
      </c>
      <c r="D1698">
        <v>3.16581</v>
      </c>
      <c r="E1698">
        <v>250.56299999999999</v>
      </c>
    </row>
    <row r="1699" spans="1:5">
      <c r="A1699">
        <v>16.97</v>
      </c>
      <c r="B1699">
        <v>4.0615600000000001</v>
      </c>
      <c r="C1699">
        <v>-0.89589200000000002</v>
      </c>
      <c r="D1699">
        <v>3.16567</v>
      </c>
      <c r="E1699">
        <v>251.37299999999999</v>
      </c>
    </row>
    <row r="1700" spans="1:5">
      <c r="A1700">
        <v>16.98</v>
      </c>
      <c r="B1700">
        <v>4.0744699999999998</v>
      </c>
      <c r="C1700">
        <v>-0.90909700000000004</v>
      </c>
      <c r="D1700">
        <v>3.1653699999999998</v>
      </c>
      <c r="E1700">
        <v>252.172</v>
      </c>
    </row>
    <row r="1701" spans="1:5">
      <c r="A1701">
        <v>16.989999999999998</v>
      </c>
      <c r="B1701">
        <v>4.0863699999999996</v>
      </c>
      <c r="C1701">
        <v>-0.92144199999999998</v>
      </c>
      <c r="D1701">
        <v>3.16493</v>
      </c>
      <c r="E1701">
        <v>252.90899999999999</v>
      </c>
    </row>
    <row r="1702" spans="1:5">
      <c r="A1702">
        <v>17</v>
      </c>
      <c r="B1702">
        <v>4.0964999999999998</v>
      </c>
      <c r="C1702">
        <v>-0.93212899999999999</v>
      </c>
      <c r="D1702">
        <v>3.1643699999999999</v>
      </c>
      <c r="E1702">
        <v>253.536</v>
      </c>
    </row>
    <row r="1703" spans="1:5">
      <c r="A1703">
        <v>17.010000000000002</v>
      </c>
      <c r="B1703">
        <v>4.1044799999999997</v>
      </c>
      <c r="C1703">
        <v>-0.94070200000000004</v>
      </c>
      <c r="D1703">
        <v>3.16377</v>
      </c>
      <c r="E1703">
        <v>254.029</v>
      </c>
    </row>
    <row r="1704" spans="1:5">
      <c r="A1704">
        <v>17.02</v>
      </c>
      <c r="B1704">
        <v>4.1101000000000001</v>
      </c>
      <c r="C1704">
        <v>-0.94701900000000006</v>
      </c>
      <c r="D1704">
        <v>3.1630799999999999</v>
      </c>
      <c r="E1704">
        <v>254.37700000000001</v>
      </c>
    </row>
    <row r="1705" spans="1:5">
      <c r="A1705">
        <v>17.03</v>
      </c>
      <c r="B1705">
        <v>4.1137600000000001</v>
      </c>
      <c r="C1705">
        <v>-0.95142099999999996</v>
      </c>
      <c r="D1705">
        <v>3.1623399999999999</v>
      </c>
      <c r="E1705">
        <v>254.60400000000001</v>
      </c>
    </row>
    <row r="1706" spans="1:5">
      <c r="A1706">
        <v>17.04</v>
      </c>
      <c r="B1706">
        <v>4.1162000000000001</v>
      </c>
      <c r="C1706">
        <v>-0.95462899999999995</v>
      </c>
      <c r="D1706">
        <v>3.1615700000000002</v>
      </c>
      <c r="E1706">
        <v>254.755</v>
      </c>
    </row>
    <row r="1707" spans="1:5">
      <c r="A1707">
        <v>17.05</v>
      </c>
      <c r="B1707">
        <v>4.11822</v>
      </c>
      <c r="C1707">
        <v>-0.95746299999999995</v>
      </c>
      <c r="D1707">
        <v>3.1607500000000002</v>
      </c>
      <c r="E1707">
        <v>254.88</v>
      </c>
    </row>
    <row r="1708" spans="1:5">
      <c r="A1708">
        <v>17.059999999999999</v>
      </c>
      <c r="B1708">
        <v>4.1204999999999998</v>
      </c>
      <c r="C1708">
        <v>-0.96054799999999996</v>
      </c>
      <c r="D1708">
        <v>3.1599499999999998</v>
      </c>
      <c r="E1708">
        <v>255.02099999999999</v>
      </c>
    </row>
    <row r="1709" spans="1:5">
      <c r="A1709">
        <v>17.07</v>
      </c>
      <c r="B1709">
        <v>4.1230500000000001</v>
      </c>
      <c r="C1709">
        <v>-0.964036</v>
      </c>
      <c r="D1709">
        <v>3.1590099999999999</v>
      </c>
      <c r="E1709">
        <v>255.179</v>
      </c>
    </row>
    <row r="1710" spans="1:5">
      <c r="A1710">
        <v>17.079999999999998</v>
      </c>
      <c r="B1710">
        <v>4.1253700000000002</v>
      </c>
      <c r="C1710">
        <v>-0.96735400000000005</v>
      </c>
      <c r="D1710">
        <v>3.15801</v>
      </c>
      <c r="E1710">
        <v>255.322</v>
      </c>
    </row>
    <row r="1711" spans="1:5">
      <c r="A1711">
        <v>17.09</v>
      </c>
      <c r="B1711">
        <v>4.12669</v>
      </c>
      <c r="C1711">
        <v>-0.96958999999999995</v>
      </c>
      <c r="D1711">
        <v>3.1570999999999998</v>
      </c>
      <c r="E1711">
        <v>255.404</v>
      </c>
    </row>
    <row r="1712" spans="1:5">
      <c r="A1712">
        <v>17.100000000000001</v>
      </c>
      <c r="B1712">
        <v>4.1260300000000001</v>
      </c>
      <c r="C1712">
        <v>-0.96994199999999997</v>
      </c>
      <c r="D1712">
        <v>3.1560800000000002</v>
      </c>
      <c r="E1712">
        <v>255.363</v>
      </c>
    </row>
    <row r="1713" spans="1:5">
      <c r="A1713">
        <v>17.11</v>
      </c>
      <c r="B1713">
        <v>4.1228100000000003</v>
      </c>
      <c r="C1713">
        <v>-0.96770599999999996</v>
      </c>
      <c r="D1713">
        <v>3.1551100000000001</v>
      </c>
      <c r="E1713">
        <v>255.16399999999999</v>
      </c>
    </row>
    <row r="1714" spans="1:5">
      <c r="A1714">
        <v>17.12</v>
      </c>
      <c r="B1714">
        <v>4.1170200000000001</v>
      </c>
      <c r="C1714">
        <v>-0.96280399999999999</v>
      </c>
      <c r="D1714">
        <v>3.15421</v>
      </c>
      <c r="E1714">
        <v>254.80500000000001</v>
      </c>
    </row>
    <row r="1715" spans="1:5">
      <c r="A1715">
        <v>17.13</v>
      </c>
      <c r="B1715">
        <v>4.1092000000000004</v>
      </c>
      <c r="C1715">
        <v>-0.95580900000000002</v>
      </c>
      <c r="D1715">
        <v>3.1533899999999999</v>
      </c>
      <c r="E1715">
        <v>254.322</v>
      </c>
    </row>
    <row r="1716" spans="1:5">
      <c r="A1716">
        <v>17.14</v>
      </c>
      <c r="B1716">
        <v>4.09992</v>
      </c>
      <c r="C1716">
        <v>-0.94727300000000003</v>
      </c>
      <c r="D1716">
        <v>3.15265</v>
      </c>
      <c r="E1716">
        <v>253.74700000000001</v>
      </c>
    </row>
    <row r="1717" spans="1:5">
      <c r="A1717">
        <v>17.149999999999999</v>
      </c>
      <c r="B1717">
        <v>4.0900299999999996</v>
      </c>
      <c r="C1717">
        <v>-0.93793000000000004</v>
      </c>
      <c r="D1717">
        <v>3.1520999999999999</v>
      </c>
      <c r="E1717">
        <v>253.13499999999999</v>
      </c>
    </row>
    <row r="1718" spans="1:5">
      <c r="A1718">
        <v>17.16</v>
      </c>
      <c r="B1718">
        <v>4.0798500000000004</v>
      </c>
      <c r="C1718">
        <v>-0.92833500000000002</v>
      </c>
      <c r="D1718">
        <v>3.1515200000000001</v>
      </c>
      <c r="E1718">
        <v>252.505</v>
      </c>
    </row>
    <row r="1719" spans="1:5">
      <c r="A1719">
        <v>17.170000000000002</v>
      </c>
      <c r="B1719">
        <v>4.0696199999999996</v>
      </c>
      <c r="C1719">
        <v>-0.91840900000000003</v>
      </c>
      <c r="D1719">
        <v>3.1512099999999998</v>
      </c>
      <c r="E1719">
        <v>251.87200000000001</v>
      </c>
    </row>
    <row r="1720" spans="1:5">
      <c r="A1720">
        <v>17.18</v>
      </c>
      <c r="B1720">
        <v>4.0590299999999999</v>
      </c>
      <c r="C1720">
        <v>-0.90815299999999999</v>
      </c>
      <c r="D1720">
        <v>3.1508699999999998</v>
      </c>
      <c r="E1720">
        <v>251.21600000000001</v>
      </c>
    </row>
    <row r="1721" spans="1:5">
      <c r="A1721">
        <v>17.190000000000001</v>
      </c>
      <c r="B1721">
        <v>4.0481600000000002</v>
      </c>
      <c r="C1721">
        <v>-0.89746400000000004</v>
      </c>
      <c r="D1721">
        <v>3.15069</v>
      </c>
      <c r="E1721">
        <v>250.54400000000001</v>
      </c>
    </row>
    <row r="1722" spans="1:5">
      <c r="A1722">
        <v>17.2</v>
      </c>
      <c r="B1722">
        <v>4.0376399999999997</v>
      </c>
      <c r="C1722">
        <v>-0.88696799999999998</v>
      </c>
      <c r="D1722">
        <v>3.1506699999999999</v>
      </c>
      <c r="E1722">
        <v>249.893</v>
      </c>
    </row>
    <row r="1723" spans="1:5">
      <c r="A1723">
        <v>17.21</v>
      </c>
      <c r="B1723">
        <v>4.0285399999999996</v>
      </c>
      <c r="C1723">
        <v>-0.87776900000000002</v>
      </c>
      <c r="D1723">
        <v>3.1507700000000001</v>
      </c>
      <c r="E1723">
        <v>249.32900000000001</v>
      </c>
    </row>
    <row r="1724" spans="1:5">
      <c r="A1724">
        <v>17.22</v>
      </c>
      <c r="B1724">
        <v>4.0218299999999996</v>
      </c>
      <c r="C1724">
        <v>-0.87091700000000005</v>
      </c>
      <c r="D1724">
        <v>3.1509200000000002</v>
      </c>
      <c r="E1724">
        <v>248.91399999999999</v>
      </c>
    </row>
    <row r="1725" spans="1:5">
      <c r="A1725">
        <v>17.23</v>
      </c>
      <c r="B1725">
        <v>4.0179400000000003</v>
      </c>
      <c r="C1725">
        <v>-0.86685299999999998</v>
      </c>
      <c r="D1725">
        <v>3.1510799999999999</v>
      </c>
      <c r="E1725">
        <v>248.673</v>
      </c>
    </row>
    <row r="1726" spans="1:5">
      <c r="A1726">
        <v>17.239999999999998</v>
      </c>
      <c r="B1726">
        <v>4.0164799999999996</v>
      </c>
      <c r="C1726">
        <v>-0.86521400000000004</v>
      </c>
      <c r="D1726">
        <v>3.1512600000000002</v>
      </c>
      <c r="E1726">
        <v>248.583</v>
      </c>
    </row>
    <row r="1727" spans="1:5">
      <c r="A1727">
        <v>17.25</v>
      </c>
      <c r="B1727">
        <v>4.01668</v>
      </c>
      <c r="C1727">
        <v>-0.86519699999999999</v>
      </c>
      <c r="D1727">
        <v>3.1514799999999998</v>
      </c>
      <c r="E1727">
        <v>248.595</v>
      </c>
    </row>
    <row r="1728" spans="1:5">
      <c r="A1728">
        <v>17.260000000000002</v>
      </c>
      <c r="B1728">
        <v>4.0178399999999996</v>
      </c>
      <c r="C1728">
        <v>-0.86617599999999995</v>
      </c>
      <c r="D1728">
        <v>3.1516700000000002</v>
      </c>
      <c r="E1728">
        <v>248.667</v>
      </c>
    </row>
    <row r="1729" spans="1:5">
      <c r="A1729">
        <v>17.27</v>
      </c>
      <c r="B1729">
        <v>4.0199299999999996</v>
      </c>
      <c r="C1729">
        <v>-0.86797500000000005</v>
      </c>
      <c r="D1729">
        <v>3.1519499999999998</v>
      </c>
      <c r="E1729">
        <v>248.79599999999999</v>
      </c>
    </row>
    <row r="1730" spans="1:5">
      <c r="A1730">
        <v>17.28</v>
      </c>
      <c r="B1730">
        <v>4.0234500000000004</v>
      </c>
      <c r="C1730">
        <v>-0.87117999999999995</v>
      </c>
      <c r="D1730">
        <v>3.1522700000000001</v>
      </c>
      <c r="E1730">
        <v>249.01400000000001</v>
      </c>
    </row>
    <row r="1731" spans="1:5">
      <c r="A1731">
        <v>17.29</v>
      </c>
      <c r="B1731">
        <v>4.0291699999999997</v>
      </c>
      <c r="C1731">
        <v>-0.87666200000000005</v>
      </c>
      <c r="D1731">
        <v>3.1525099999999999</v>
      </c>
      <c r="E1731">
        <v>249.369</v>
      </c>
    </row>
    <row r="1732" spans="1:5">
      <c r="A1732">
        <v>17.3</v>
      </c>
      <c r="B1732">
        <v>4.0377700000000001</v>
      </c>
      <c r="C1732">
        <v>-0.88510999999999995</v>
      </c>
      <c r="D1732">
        <v>3.15266</v>
      </c>
      <c r="E1732">
        <v>249.90100000000001</v>
      </c>
    </row>
    <row r="1733" spans="1:5">
      <c r="A1733">
        <v>17.309999999999999</v>
      </c>
      <c r="B1733">
        <v>4.0498500000000002</v>
      </c>
      <c r="C1733">
        <v>-0.896949</v>
      </c>
      <c r="D1733">
        <v>3.1528999999999998</v>
      </c>
      <c r="E1733">
        <v>250.649</v>
      </c>
    </row>
    <row r="1734" spans="1:5">
      <c r="A1734">
        <v>17.32</v>
      </c>
      <c r="B1734">
        <v>4.0647200000000003</v>
      </c>
      <c r="C1734">
        <v>-0.91199200000000002</v>
      </c>
      <c r="D1734">
        <v>3.15273</v>
      </c>
      <c r="E1734">
        <v>251.56899999999999</v>
      </c>
    </row>
    <row r="1735" spans="1:5">
      <c r="A1735">
        <v>17.329999999999998</v>
      </c>
      <c r="B1735">
        <v>4.0810000000000004</v>
      </c>
      <c r="C1735">
        <v>-0.92864500000000005</v>
      </c>
      <c r="D1735">
        <v>3.1523500000000002</v>
      </c>
      <c r="E1735">
        <v>252.57599999999999</v>
      </c>
    </row>
    <row r="1736" spans="1:5">
      <c r="A1736">
        <v>17.34</v>
      </c>
      <c r="B1736">
        <v>4.0920800000000002</v>
      </c>
      <c r="C1736">
        <v>-0.94337000000000004</v>
      </c>
      <c r="D1736">
        <v>3.1487099999999999</v>
      </c>
      <c r="E1736">
        <v>253.262</v>
      </c>
    </row>
    <row r="1737" spans="1:5">
      <c r="A1737">
        <v>17.350000000000001</v>
      </c>
      <c r="B1737">
        <v>4.1023699999999996</v>
      </c>
      <c r="C1737">
        <v>-0.95429200000000003</v>
      </c>
      <c r="D1737">
        <v>3.1480800000000002</v>
      </c>
      <c r="E1737">
        <v>253.899</v>
      </c>
    </row>
    <row r="1738" spans="1:5">
      <c r="A1738">
        <v>17.36</v>
      </c>
      <c r="B1738">
        <v>4.1108799999999999</v>
      </c>
      <c r="C1738">
        <v>-0.96353800000000001</v>
      </c>
      <c r="D1738">
        <v>3.1473399999999998</v>
      </c>
      <c r="E1738">
        <v>254.42599999999999</v>
      </c>
    </row>
    <row r="1739" spans="1:5">
      <c r="A1739">
        <v>17.37</v>
      </c>
      <c r="B1739">
        <v>4.1169000000000002</v>
      </c>
      <c r="C1739">
        <v>-0.97036800000000001</v>
      </c>
      <c r="D1739">
        <v>3.1465299999999998</v>
      </c>
      <c r="E1739">
        <v>254.798</v>
      </c>
    </row>
    <row r="1740" spans="1:5">
      <c r="A1740">
        <v>17.38</v>
      </c>
      <c r="B1740">
        <v>4.12012</v>
      </c>
      <c r="C1740">
        <v>-0.97443400000000002</v>
      </c>
      <c r="D1740">
        <v>3.1456900000000001</v>
      </c>
      <c r="E1740">
        <v>254.99799999999999</v>
      </c>
    </row>
    <row r="1741" spans="1:5">
      <c r="A1741">
        <v>17.39</v>
      </c>
      <c r="B1741">
        <v>4.1208200000000001</v>
      </c>
      <c r="C1741">
        <v>-0.97596000000000005</v>
      </c>
      <c r="D1741">
        <v>3.14486</v>
      </c>
      <c r="E1741">
        <v>255.041</v>
      </c>
    </row>
    <row r="1742" spans="1:5">
      <c r="A1742">
        <v>17.399999999999999</v>
      </c>
      <c r="B1742">
        <v>4.1198800000000002</v>
      </c>
      <c r="C1742">
        <v>-0.97582000000000002</v>
      </c>
      <c r="D1742">
        <v>3.1440600000000001</v>
      </c>
      <c r="E1742">
        <v>254.982</v>
      </c>
    </row>
    <row r="1743" spans="1:5">
      <c r="A1743">
        <v>17.41</v>
      </c>
      <c r="B1743">
        <v>4.1185799999999997</v>
      </c>
      <c r="C1743">
        <v>-0.97531400000000001</v>
      </c>
      <c r="D1743">
        <v>3.1432699999999998</v>
      </c>
      <c r="E1743">
        <v>254.90199999999999</v>
      </c>
    </row>
    <row r="1744" spans="1:5">
      <c r="A1744">
        <v>17.420000000000002</v>
      </c>
      <c r="B1744">
        <v>4.1181599999999996</v>
      </c>
      <c r="C1744">
        <v>-0.97570400000000002</v>
      </c>
      <c r="D1744">
        <v>3.1424500000000002</v>
      </c>
      <c r="E1744">
        <v>254.876</v>
      </c>
    </row>
    <row r="1745" spans="1:5">
      <c r="A1745">
        <v>17.43</v>
      </c>
      <c r="B1745">
        <v>4.1192700000000002</v>
      </c>
      <c r="C1745">
        <v>-0.97768100000000002</v>
      </c>
      <c r="D1745">
        <v>3.1415899999999999</v>
      </c>
      <c r="E1745">
        <v>254.94499999999999</v>
      </c>
    </row>
    <row r="1746" spans="1:5">
      <c r="A1746">
        <v>17.440000000000001</v>
      </c>
      <c r="B1746">
        <v>4.1219400000000004</v>
      </c>
      <c r="C1746">
        <v>-0.98124999999999996</v>
      </c>
      <c r="D1746">
        <v>3.1406900000000002</v>
      </c>
      <c r="E1746">
        <v>255.11</v>
      </c>
    </row>
    <row r="1747" spans="1:5">
      <c r="A1747">
        <v>17.45</v>
      </c>
      <c r="B1747">
        <v>4.1256199999999996</v>
      </c>
      <c r="C1747">
        <v>-0.98588600000000004</v>
      </c>
      <c r="D1747">
        <v>3.1397300000000001</v>
      </c>
      <c r="E1747">
        <v>255.33799999999999</v>
      </c>
    </row>
    <row r="1748" spans="1:5">
      <c r="A1748">
        <v>17.46</v>
      </c>
      <c r="B1748">
        <v>4.1295200000000003</v>
      </c>
      <c r="C1748">
        <v>-0.99077899999999997</v>
      </c>
      <c r="D1748">
        <v>3.1387399999999999</v>
      </c>
      <c r="E1748">
        <v>255.57900000000001</v>
      </c>
    </row>
    <row r="1749" spans="1:5">
      <c r="A1749">
        <v>17.47</v>
      </c>
      <c r="B1749">
        <v>4.1326700000000001</v>
      </c>
      <c r="C1749">
        <v>-0.99497599999999997</v>
      </c>
      <c r="D1749">
        <v>3.1376900000000001</v>
      </c>
      <c r="E1749">
        <v>255.774</v>
      </c>
    </row>
    <row r="1750" spans="1:5">
      <c r="A1750">
        <v>17.48</v>
      </c>
      <c r="B1750">
        <v>4.1340500000000002</v>
      </c>
      <c r="C1750">
        <v>-0.99742600000000003</v>
      </c>
      <c r="D1750">
        <v>3.1366200000000002</v>
      </c>
      <c r="E1750">
        <v>255.85900000000001</v>
      </c>
    </row>
    <row r="1751" spans="1:5">
      <c r="A1751">
        <v>17.489999999999998</v>
      </c>
      <c r="B1751">
        <v>4.1327199999999999</v>
      </c>
      <c r="C1751">
        <v>-0.99717699999999998</v>
      </c>
      <c r="D1751">
        <v>3.1355400000000002</v>
      </c>
      <c r="E1751">
        <v>255.77699999999999</v>
      </c>
    </row>
    <row r="1752" spans="1:5">
      <c r="A1752">
        <v>17.5</v>
      </c>
      <c r="B1752">
        <v>4.1280700000000001</v>
      </c>
      <c r="C1752">
        <v>-0.99355499999999997</v>
      </c>
      <c r="D1752">
        <v>3.1345100000000001</v>
      </c>
      <c r="E1752">
        <v>255.489</v>
      </c>
    </row>
    <row r="1753" spans="1:5">
      <c r="A1753">
        <v>17.510000000000002</v>
      </c>
      <c r="B1753">
        <v>4.12012</v>
      </c>
      <c r="C1753">
        <v>-0.98651699999999998</v>
      </c>
      <c r="D1753">
        <v>3.13361</v>
      </c>
      <c r="E1753">
        <v>254.99799999999999</v>
      </c>
    </row>
    <row r="1754" spans="1:5">
      <c r="A1754">
        <v>17.52</v>
      </c>
      <c r="B1754">
        <v>4.1083100000000004</v>
      </c>
      <c r="C1754">
        <v>-0.97555800000000004</v>
      </c>
      <c r="D1754">
        <v>3.1327600000000002</v>
      </c>
      <c r="E1754">
        <v>254.267</v>
      </c>
    </row>
    <row r="1755" spans="1:5">
      <c r="A1755">
        <v>17.53</v>
      </c>
      <c r="B1755">
        <v>4.0946100000000003</v>
      </c>
      <c r="C1755">
        <v>-0.96251200000000003</v>
      </c>
      <c r="D1755">
        <v>3.1320999999999999</v>
      </c>
      <c r="E1755">
        <v>253.41800000000001</v>
      </c>
    </row>
    <row r="1756" spans="1:5">
      <c r="A1756">
        <v>17.54</v>
      </c>
      <c r="B1756">
        <v>4.0803500000000001</v>
      </c>
      <c r="C1756">
        <v>-0.94875699999999996</v>
      </c>
      <c r="D1756">
        <v>3.1315900000000001</v>
      </c>
      <c r="E1756">
        <v>252.536</v>
      </c>
    </row>
    <row r="1757" spans="1:5">
      <c r="A1757">
        <v>17.55</v>
      </c>
      <c r="B1757">
        <v>4.0670000000000002</v>
      </c>
      <c r="C1757">
        <v>-0.93575200000000003</v>
      </c>
      <c r="D1757">
        <v>3.1312500000000001</v>
      </c>
      <c r="E1757">
        <v>251.71</v>
      </c>
    </row>
    <row r="1758" spans="1:5">
      <c r="A1758">
        <v>17.559999999999999</v>
      </c>
      <c r="B1758">
        <v>4.0559399999999997</v>
      </c>
      <c r="C1758">
        <v>-0.92490700000000003</v>
      </c>
      <c r="D1758">
        <v>3.13104</v>
      </c>
      <c r="E1758">
        <v>251.02500000000001</v>
      </c>
    </row>
    <row r="1759" spans="1:5">
      <c r="A1759">
        <v>17.57</v>
      </c>
      <c r="B1759">
        <v>4.0482399999999998</v>
      </c>
      <c r="C1759">
        <v>-0.917323</v>
      </c>
      <c r="D1759">
        <v>3.1309200000000001</v>
      </c>
      <c r="E1759">
        <v>250.54900000000001</v>
      </c>
    </row>
    <row r="1760" spans="1:5">
      <c r="A1760">
        <v>17.579999999999998</v>
      </c>
      <c r="B1760">
        <v>4.0445000000000002</v>
      </c>
      <c r="C1760">
        <v>-0.91365200000000002</v>
      </c>
      <c r="D1760">
        <v>3.1308500000000001</v>
      </c>
      <c r="E1760">
        <v>250.31700000000001</v>
      </c>
    </row>
    <row r="1761" spans="1:5">
      <c r="A1761">
        <v>17.59</v>
      </c>
      <c r="B1761">
        <v>4.0449599999999997</v>
      </c>
      <c r="C1761">
        <v>-0.91404799999999997</v>
      </c>
      <c r="D1761">
        <v>3.1309200000000001</v>
      </c>
      <c r="E1761">
        <v>250.346</v>
      </c>
    </row>
    <row r="1762" spans="1:5">
      <c r="A1762">
        <v>17.600000000000001</v>
      </c>
      <c r="B1762">
        <v>4.0484400000000003</v>
      </c>
      <c r="C1762">
        <v>-0.91771000000000003</v>
      </c>
      <c r="D1762">
        <v>3.1307299999999998</v>
      </c>
      <c r="E1762">
        <v>250.56100000000001</v>
      </c>
    </row>
    <row r="1763" spans="1:5">
      <c r="A1763">
        <v>17.61</v>
      </c>
      <c r="B1763">
        <v>4.0545900000000001</v>
      </c>
      <c r="C1763">
        <v>-0.92399399999999998</v>
      </c>
      <c r="D1763">
        <v>3.1305999999999998</v>
      </c>
      <c r="E1763">
        <v>250.94200000000001</v>
      </c>
    </row>
    <row r="1764" spans="1:5">
      <c r="A1764">
        <v>17.62</v>
      </c>
      <c r="B1764">
        <v>4.0628799999999998</v>
      </c>
      <c r="C1764">
        <v>-0.93215899999999996</v>
      </c>
      <c r="D1764">
        <v>3.1307200000000002</v>
      </c>
      <c r="E1764">
        <v>251.45500000000001</v>
      </c>
    </row>
    <row r="1765" spans="1:5">
      <c r="A1765">
        <v>17.63</v>
      </c>
      <c r="B1765">
        <v>4.0720099999999997</v>
      </c>
      <c r="C1765">
        <v>-0.94157299999999999</v>
      </c>
      <c r="D1765">
        <v>3.13043</v>
      </c>
      <c r="E1765">
        <v>252.02</v>
      </c>
    </row>
    <row r="1766" spans="1:5">
      <c r="A1766">
        <v>17.64</v>
      </c>
      <c r="B1766">
        <v>4.0811900000000003</v>
      </c>
      <c r="C1766">
        <v>-0.95111900000000005</v>
      </c>
      <c r="D1766">
        <v>3.1300699999999999</v>
      </c>
      <c r="E1766">
        <v>252.58799999999999</v>
      </c>
    </row>
    <row r="1767" spans="1:5">
      <c r="A1767">
        <v>17.649999999999999</v>
      </c>
      <c r="B1767">
        <v>4.0899200000000002</v>
      </c>
      <c r="C1767">
        <v>-0.96028000000000002</v>
      </c>
      <c r="D1767">
        <v>3.1296400000000002</v>
      </c>
      <c r="E1767">
        <v>253.12799999999999</v>
      </c>
    </row>
    <row r="1768" spans="1:5">
      <c r="A1768">
        <v>17.66</v>
      </c>
      <c r="B1768">
        <v>4.0980400000000001</v>
      </c>
      <c r="C1768">
        <v>-0.96890699999999996</v>
      </c>
      <c r="D1768">
        <v>3.12914</v>
      </c>
      <c r="E1768">
        <v>253.631</v>
      </c>
    </row>
    <row r="1769" spans="1:5">
      <c r="A1769">
        <v>17.670000000000002</v>
      </c>
      <c r="B1769">
        <v>4.1057399999999999</v>
      </c>
      <c r="C1769">
        <v>-0.97718400000000005</v>
      </c>
      <c r="D1769">
        <v>3.1285500000000002</v>
      </c>
      <c r="E1769">
        <v>254.107</v>
      </c>
    </row>
    <row r="1770" spans="1:5">
      <c r="A1770">
        <v>17.68</v>
      </c>
      <c r="B1770">
        <v>4.1134500000000003</v>
      </c>
      <c r="C1770">
        <v>-0.98555800000000005</v>
      </c>
      <c r="D1770">
        <v>3.1278899999999998</v>
      </c>
      <c r="E1770">
        <v>254.584</v>
      </c>
    </row>
    <row r="1771" spans="1:5">
      <c r="A1771">
        <v>17.690000000000001</v>
      </c>
      <c r="B1771">
        <v>4.1216200000000001</v>
      </c>
      <c r="C1771">
        <v>-0.99448999999999999</v>
      </c>
      <c r="D1771">
        <v>3.1271300000000002</v>
      </c>
      <c r="E1771">
        <v>255.09</v>
      </c>
    </row>
    <row r="1772" spans="1:5">
      <c r="A1772">
        <v>17.7</v>
      </c>
      <c r="B1772">
        <v>4.1307799999999997</v>
      </c>
      <c r="C1772">
        <v>-1.00431</v>
      </c>
      <c r="D1772">
        <v>3.1264699999999999</v>
      </c>
      <c r="E1772">
        <v>255.65700000000001</v>
      </c>
    </row>
    <row r="1773" spans="1:5">
      <c r="A1773">
        <v>17.71</v>
      </c>
      <c r="B1773">
        <v>4.1405700000000003</v>
      </c>
      <c r="C1773">
        <v>-1.0150999999999999</v>
      </c>
      <c r="D1773">
        <v>3.12547</v>
      </c>
      <c r="E1773">
        <v>256.26299999999998</v>
      </c>
    </row>
    <row r="1774" spans="1:5">
      <c r="A1774">
        <v>17.72</v>
      </c>
      <c r="B1774">
        <v>4.1507300000000003</v>
      </c>
      <c r="C1774">
        <v>-1.0263</v>
      </c>
      <c r="D1774">
        <v>3.1244299999999998</v>
      </c>
      <c r="E1774">
        <v>256.892</v>
      </c>
    </row>
    <row r="1775" spans="1:5">
      <c r="A1775">
        <v>17.73</v>
      </c>
      <c r="B1775">
        <v>4.1605999999999996</v>
      </c>
      <c r="C1775">
        <v>-1.0374000000000001</v>
      </c>
      <c r="D1775">
        <v>3.1232000000000002</v>
      </c>
      <c r="E1775">
        <v>257.50299999999999</v>
      </c>
    </row>
    <row r="1776" spans="1:5">
      <c r="A1776">
        <v>17.739999999999998</v>
      </c>
      <c r="B1776">
        <v>4.1695399999999996</v>
      </c>
      <c r="C1776">
        <v>-1.04769</v>
      </c>
      <c r="D1776">
        <v>3.1218499999999998</v>
      </c>
      <c r="E1776">
        <v>258.05599999999998</v>
      </c>
    </row>
    <row r="1777" spans="1:5">
      <c r="A1777">
        <v>17.75</v>
      </c>
      <c r="B1777">
        <v>4.1776600000000004</v>
      </c>
      <c r="C1777">
        <v>-1.05704</v>
      </c>
      <c r="D1777">
        <v>3.1206200000000002</v>
      </c>
      <c r="E1777">
        <v>258.55900000000003</v>
      </c>
    </row>
    <row r="1778" spans="1:5">
      <c r="A1778">
        <v>17.760000000000002</v>
      </c>
      <c r="B1778">
        <v>4.1837799999999996</v>
      </c>
      <c r="C1778">
        <v>-1.0646800000000001</v>
      </c>
      <c r="D1778">
        <v>3.1191</v>
      </c>
      <c r="E1778">
        <v>258.93700000000001</v>
      </c>
    </row>
    <row r="1779" spans="1:5">
      <c r="A1779">
        <v>17.77</v>
      </c>
      <c r="B1779">
        <v>4.1875999999999998</v>
      </c>
      <c r="C1779">
        <v>-1.0700799999999999</v>
      </c>
      <c r="D1779">
        <v>3.1175199999999998</v>
      </c>
      <c r="E1779">
        <v>259.17399999999998</v>
      </c>
    </row>
    <row r="1780" spans="1:5">
      <c r="A1780">
        <v>17.78</v>
      </c>
      <c r="B1780">
        <v>4.1890400000000003</v>
      </c>
      <c r="C1780">
        <v>-1.0731299999999999</v>
      </c>
      <c r="D1780">
        <v>3.11591</v>
      </c>
      <c r="E1780">
        <v>259.26299999999998</v>
      </c>
    </row>
    <row r="1781" spans="1:5">
      <c r="A1781">
        <v>17.79</v>
      </c>
      <c r="B1781">
        <v>4.18825</v>
      </c>
      <c r="C1781">
        <v>-1.07395</v>
      </c>
      <c r="D1781">
        <v>3.1143100000000001</v>
      </c>
      <c r="E1781">
        <v>259.214</v>
      </c>
    </row>
    <row r="1782" spans="1:5">
      <c r="A1782">
        <v>17.8</v>
      </c>
      <c r="B1782">
        <v>4.1856299999999997</v>
      </c>
      <c r="C1782">
        <v>-1.0729</v>
      </c>
      <c r="D1782">
        <v>3.11273</v>
      </c>
      <c r="E1782">
        <v>259.05200000000002</v>
      </c>
    </row>
    <row r="1783" spans="1:5">
      <c r="A1783">
        <v>17.809999999999999</v>
      </c>
      <c r="B1783">
        <v>4.1816700000000004</v>
      </c>
      <c r="C1783">
        <v>-1.0705</v>
      </c>
      <c r="D1783">
        <v>3.1111800000000001</v>
      </c>
      <c r="E1783">
        <v>258.80700000000002</v>
      </c>
    </row>
    <row r="1784" spans="1:5">
      <c r="A1784">
        <v>17.82</v>
      </c>
      <c r="B1784">
        <v>4.1768599999999996</v>
      </c>
      <c r="C1784">
        <v>-1.0671999999999999</v>
      </c>
      <c r="D1784">
        <v>3.1096499999999998</v>
      </c>
      <c r="E1784">
        <v>258.50900000000001</v>
      </c>
    </row>
    <row r="1785" spans="1:5">
      <c r="A1785">
        <v>17.829999999999998</v>
      </c>
      <c r="B1785">
        <v>4.1714200000000003</v>
      </c>
      <c r="C1785">
        <v>-1.0632600000000001</v>
      </c>
      <c r="D1785">
        <v>3.1081599999999998</v>
      </c>
      <c r="E1785">
        <v>258.17200000000003</v>
      </c>
    </row>
    <row r="1786" spans="1:5">
      <c r="A1786">
        <v>17.84</v>
      </c>
      <c r="B1786">
        <v>4.16533</v>
      </c>
      <c r="C1786">
        <v>-1.0586199999999999</v>
      </c>
      <c r="D1786">
        <v>3.1067100000000001</v>
      </c>
      <c r="E1786">
        <v>257.79500000000002</v>
      </c>
    </row>
    <row r="1787" spans="1:5">
      <c r="A1787">
        <v>17.850000000000001</v>
      </c>
      <c r="B1787">
        <v>4.1582999999999997</v>
      </c>
      <c r="C1787">
        <v>-1.05298</v>
      </c>
      <c r="D1787">
        <v>3.1053199999999999</v>
      </c>
      <c r="E1787">
        <v>257.36099999999999</v>
      </c>
    </row>
    <row r="1788" spans="1:5">
      <c r="A1788">
        <v>17.86</v>
      </c>
      <c r="B1788">
        <v>4.1503399999999999</v>
      </c>
      <c r="C1788">
        <v>-1.04603</v>
      </c>
      <c r="D1788">
        <v>3.1043099999999999</v>
      </c>
      <c r="E1788">
        <v>256.86799999999999</v>
      </c>
    </row>
    <row r="1789" spans="1:5">
      <c r="A1789">
        <v>17.87</v>
      </c>
      <c r="B1789">
        <v>4.14133</v>
      </c>
      <c r="C1789">
        <v>-1.0382</v>
      </c>
      <c r="D1789">
        <v>3.1031300000000002</v>
      </c>
      <c r="E1789">
        <v>256.31</v>
      </c>
    </row>
    <row r="1790" spans="1:5">
      <c r="A1790">
        <v>17.88</v>
      </c>
      <c r="B1790">
        <v>4.1311200000000001</v>
      </c>
      <c r="C1790">
        <v>-1.02905</v>
      </c>
      <c r="D1790">
        <v>3.1020799999999999</v>
      </c>
      <c r="E1790">
        <v>255.678</v>
      </c>
    </row>
    <row r="1791" spans="1:5">
      <c r="A1791">
        <v>17.89</v>
      </c>
      <c r="B1791">
        <v>4.1203399999999997</v>
      </c>
      <c r="C1791">
        <v>-1.0191699999999999</v>
      </c>
      <c r="D1791">
        <v>3.1011600000000001</v>
      </c>
      <c r="E1791">
        <v>255.011</v>
      </c>
    </row>
    <row r="1792" spans="1:5">
      <c r="A1792">
        <v>17.899999999999999</v>
      </c>
      <c r="B1792">
        <v>4.1098600000000003</v>
      </c>
      <c r="C1792">
        <v>-1.0095000000000001</v>
      </c>
      <c r="D1792">
        <v>3.1003599999999998</v>
      </c>
      <c r="E1792">
        <v>254.36199999999999</v>
      </c>
    </row>
    <row r="1793" spans="1:5">
      <c r="A1793">
        <v>17.91</v>
      </c>
      <c r="B1793">
        <v>4.1006200000000002</v>
      </c>
      <c r="C1793">
        <v>-1.00095</v>
      </c>
      <c r="D1793">
        <v>3.0996700000000001</v>
      </c>
      <c r="E1793">
        <v>253.79</v>
      </c>
    </row>
    <row r="1794" spans="1:5">
      <c r="A1794">
        <v>17.920000000000002</v>
      </c>
      <c r="B1794">
        <v>4.09335</v>
      </c>
      <c r="C1794">
        <v>-0.99428899999999998</v>
      </c>
      <c r="D1794">
        <v>3.0990600000000001</v>
      </c>
      <c r="E1794">
        <v>253.34100000000001</v>
      </c>
    </row>
    <row r="1795" spans="1:5">
      <c r="A1795">
        <v>17.93</v>
      </c>
      <c r="B1795">
        <v>4.0887099999999998</v>
      </c>
      <c r="C1795">
        <v>-0.99017900000000003</v>
      </c>
      <c r="D1795">
        <v>3.0985299999999998</v>
      </c>
      <c r="E1795">
        <v>253.053</v>
      </c>
    </row>
    <row r="1796" spans="1:5">
      <c r="A1796">
        <v>17.940000000000001</v>
      </c>
      <c r="B1796">
        <v>4.0867800000000001</v>
      </c>
      <c r="C1796">
        <v>-0.98874899999999999</v>
      </c>
      <c r="D1796">
        <v>3.0980300000000001</v>
      </c>
      <c r="E1796">
        <v>252.934</v>
      </c>
    </row>
    <row r="1797" spans="1:5">
      <c r="A1797">
        <v>17.95</v>
      </c>
      <c r="B1797">
        <v>4.0876700000000001</v>
      </c>
      <c r="C1797">
        <v>-0.99011800000000005</v>
      </c>
      <c r="D1797">
        <v>3.09755</v>
      </c>
      <c r="E1797">
        <v>252.989</v>
      </c>
    </row>
    <row r="1798" spans="1:5">
      <c r="A1798">
        <v>17.96</v>
      </c>
      <c r="B1798">
        <v>4.0913399999999998</v>
      </c>
      <c r="C1798">
        <v>-0.99428700000000003</v>
      </c>
      <c r="D1798">
        <v>3.0970599999999999</v>
      </c>
      <c r="E1798">
        <v>253.21600000000001</v>
      </c>
    </row>
    <row r="1799" spans="1:5">
      <c r="A1799">
        <v>17.97</v>
      </c>
      <c r="B1799">
        <v>4.0976299999999997</v>
      </c>
      <c r="C1799">
        <v>-1.0011099999999999</v>
      </c>
      <c r="D1799">
        <v>3.0965199999999999</v>
      </c>
      <c r="E1799">
        <v>253.60499999999999</v>
      </c>
    </row>
    <row r="1800" spans="1:5">
      <c r="A1800">
        <v>17.98</v>
      </c>
      <c r="B1800">
        <v>4.1063099999999997</v>
      </c>
      <c r="C1800">
        <v>-1.0103800000000001</v>
      </c>
      <c r="D1800">
        <v>3.0959300000000001</v>
      </c>
      <c r="E1800">
        <v>254.143</v>
      </c>
    </row>
    <row r="1801" spans="1:5">
      <c r="A1801">
        <v>17.989999999999998</v>
      </c>
      <c r="B1801">
        <v>4.1172199999999997</v>
      </c>
      <c r="C1801">
        <v>-1.02197</v>
      </c>
      <c r="D1801">
        <v>3.0952500000000001</v>
      </c>
      <c r="E1801">
        <v>254.81800000000001</v>
      </c>
    </row>
    <row r="1802" spans="1:5">
      <c r="A1802">
        <v>18</v>
      </c>
      <c r="B1802">
        <v>4.1304299999999996</v>
      </c>
      <c r="C1802">
        <v>-1.0357499999999999</v>
      </c>
      <c r="D1802">
        <v>3.0946699999999998</v>
      </c>
      <c r="E1802">
        <v>255.63499999999999</v>
      </c>
    </row>
    <row r="1803" spans="1:5">
      <c r="A1803">
        <v>18.010000000000002</v>
      </c>
      <c r="B1803">
        <v>4.1452600000000004</v>
      </c>
      <c r="C1803">
        <v>-1.0515699999999999</v>
      </c>
      <c r="D1803">
        <v>3.0936900000000001</v>
      </c>
      <c r="E1803">
        <v>256.553</v>
      </c>
    </row>
    <row r="1804" spans="1:5">
      <c r="A1804">
        <v>18.02</v>
      </c>
      <c r="B1804">
        <v>4.1608499999999999</v>
      </c>
      <c r="C1804">
        <v>-1.0683400000000001</v>
      </c>
      <c r="D1804">
        <v>3.0925099999999999</v>
      </c>
      <c r="E1804">
        <v>257.51799999999997</v>
      </c>
    </row>
    <row r="1805" spans="1:5">
      <c r="A1805">
        <v>18.03</v>
      </c>
      <c r="B1805">
        <v>4.1760000000000002</v>
      </c>
      <c r="C1805">
        <v>-1.08484</v>
      </c>
      <c r="D1805">
        <v>3.0911599999999999</v>
      </c>
      <c r="E1805">
        <v>258.45600000000002</v>
      </c>
    </row>
    <row r="1806" spans="1:5">
      <c r="A1806">
        <v>18.04</v>
      </c>
      <c r="B1806">
        <v>4.1894900000000002</v>
      </c>
      <c r="C1806">
        <v>-1.0998300000000001</v>
      </c>
      <c r="D1806">
        <v>3.0896599999999999</v>
      </c>
      <c r="E1806">
        <v>259.291</v>
      </c>
    </row>
    <row r="1807" spans="1:5">
      <c r="A1807">
        <v>18.05</v>
      </c>
      <c r="B1807">
        <v>4.2003899999999996</v>
      </c>
      <c r="C1807">
        <v>-1.1123499999999999</v>
      </c>
      <c r="D1807">
        <v>3.0880399999999999</v>
      </c>
      <c r="E1807">
        <v>259.96499999999997</v>
      </c>
    </row>
    <row r="1808" spans="1:5">
      <c r="A1808">
        <v>18.059999999999999</v>
      </c>
      <c r="B1808">
        <v>4.2082600000000001</v>
      </c>
      <c r="C1808">
        <v>-1.1219300000000001</v>
      </c>
      <c r="D1808">
        <v>3.0863299999999998</v>
      </c>
      <c r="E1808">
        <v>260.452</v>
      </c>
    </row>
    <row r="1809" spans="1:5">
      <c r="A1809">
        <v>18.07</v>
      </c>
      <c r="B1809">
        <v>4.2130099999999997</v>
      </c>
      <c r="C1809">
        <v>-1.1284700000000001</v>
      </c>
      <c r="D1809">
        <v>3.0845400000000001</v>
      </c>
      <c r="E1809">
        <v>260.74599999999998</v>
      </c>
    </row>
    <row r="1810" spans="1:5">
      <c r="A1810">
        <v>18.079999999999998</v>
      </c>
      <c r="B1810">
        <v>4.2148500000000002</v>
      </c>
      <c r="C1810">
        <v>-1.1321399999999999</v>
      </c>
      <c r="D1810">
        <v>3.0827100000000001</v>
      </c>
      <c r="E1810">
        <v>260.86</v>
      </c>
    </row>
    <row r="1811" spans="1:5">
      <c r="A1811">
        <v>18.09</v>
      </c>
      <c r="B1811">
        <v>4.2141200000000003</v>
      </c>
      <c r="C1811">
        <v>-1.13327</v>
      </c>
      <c r="D1811">
        <v>3.0808499999999999</v>
      </c>
      <c r="E1811">
        <v>260.815</v>
      </c>
    </row>
    <row r="1812" spans="1:5">
      <c r="A1812">
        <v>18.100000000000001</v>
      </c>
      <c r="B1812">
        <v>4.2112100000000003</v>
      </c>
      <c r="C1812">
        <v>-1.1322000000000001</v>
      </c>
      <c r="D1812">
        <v>3.0790000000000002</v>
      </c>
      <c r="E1812">
        <v>260.63499999999999</v>
      </c>
    </row>
    <row r="1813" spans="1:5">
      <c r="A1813">
        <v>18.11</v>
      </c>
      <c r="B1813">
        <v>4.2064899999999996</v>
      </c>
      <c r="C1813">
        <v>-1.1292899999999999</v>
      </c>
      <c r="D1813">
        <v>3.0771899999999999</v>
      </c>
      <c r="E1813">
        <v>260.34300000000002</v>
      </c>
    </row>
    <row r="1814" spans="1:5">
      <c r="A1814">
        <v>18.12</v>
      </c>
      <c r="B1814">
        <v>4.2003000000000004</v>
      </c>
      <c r="C1814">
        <v>-1.12486</v>
      </c>
      <c r="D1814">
        <v>3.07544</v>
      </c>
      <c r="E1814">
        <v>259.95999999999998</v>
      </c>
    </row>
    <row r="1815" spans="1:5">
      <c r="A1815">
        <v>18.13</v>
      </c>
      <c r="B1815">
        <v>4.1931700000000003</v>
      </c>
      <c r="C1815">
        <v>-1.11937</v>
      </c>
      <c r="D1815">
        <v>3.0738099999999999</v>
      </c>
      <c r="E1815">
        <v>259.51900000000001</v>
      </c>
    </row>
    <row r="1816" spans="1:5">
      <c r="A1816">
        <v>18.14</v>
      </c>
      <c r="B1816">
        <v>4.1853199999999999</v>
      </c>
      <c r="C1816">
        <v>-1.11311</v>
      </c>
      <c r="D1816">
        <v>3.0722100000000001</v>
      </c>
      <c r="E1816">
        <v>259.03300000000002</v>
      </c>
    </row>
    <row r="1817" spans="1:5">
      <c r="A1817">
        <v>18.149999999999999</v>
      </c>
      <c r="B1817">
        <v>4.1772499999999999</v>
      </c>
      <c r="C1817">
        <v>-1.10653</v>
      </c>
      <c r="D1817">
        <v>3.0707200000000001</v>
      </c>
      <c r="E1817">
        <v>258.53300000000002</v>
      </c>
    </row>
    <row r="1818" spans="1:5">
      <c r="A1818">
        <v>18.16</v>
      </c>
      <c r="B1818">
        <v>4.1695700000000002</v>
      </c>
      <c r="C1818">
        <v>-1.10025</v>
      </c>
      <c r="D1818">
        <v>3.0693199999999998</v>
      </c>
      <c r="E1818">
        <v>258.05799999999999</v>
      </c>
    </row>
    <row r="1819" spans="1:5">
      <c r="A1819">
        <v>18.170000000000002</v>
      </c>
      <c r="B1819">
        <v>4.1629800000000001</v>
      </c>
      <c r="C1819">
        <v>-1.0949500000000001</v>
      </c>
      <c r="D1819">
        <v>3.0680299999999998</v>
      </c>
      <c r="E1819">
        <v>257.64999999999998</v>
      </c>
    </row>
    <row r="1820" spans="1:5">
      <c r="A1820">
        <v>18.18</v>
      </c>
      <c r="B1820">
        <v>4.1581599999999996</v>
      </c>
      <c r="C1820">
        <v>-1.0913600000000001</v>
      </c>
      <c r="D1820">
        <v>3.0667900000000001</v>
      </c>
      <c r="E1820">
        <v>257.35199999999998</v>
      </c>
    </row>
    <row r="1821" spans="1:5">
      <c r="A1821">
        <v>18.190000000000001</v>
      </c>
      <c r="B1821">
        <v>4.1555799999999996</v>
      </c>
      <c r="C1821">
        <v>-1.0899799999999999</v>
      </c>
      <c r="D1821">
        <v>3.0655999999999999</v>
      </c>
      <c r="E1821">
        <v>257.19200000000001</v>
      </c>
    </row>
    <row r="1822" spans="1:5">
      <c r="A1822">
        <v>18.2</v>
      </c>
      <c r="B1822">
        <v>4.1553599999999999</v>
      </c>
      <c r="C1822">
        <v>-1.0909500000000001</v>
      </c>
      <c r="D1822">
        <v>3.0644100000000001</v>
      </c>
      <c r="E1822">
        <v>257.17899999999997</v>
      </c>
    </row>
    <row r="1823" spans="1:5">
      <c r="A1823">
        <v>18.21</v>
      </c>
      <c r="B1823">
        <v>4.1572100000000001</v>
      </c>
      <c r="C1823">
        <v>-1.0940000000000001</v>
      </c>
      <c r="D1823">
        <v>3.0632100000000002</v>
      </c>
      <c r="E1823">
        <v>257.29300000000001</v>
      </c>
    </row>
    <row r="1824" spans="1:5">
      <c r="A1824">
        <v>18.22</v>
      </c>
      <c r="B1824">
        <v>4.16052</v>
      </c>
      <c r="C1824">
        <v>-1.09853</v>
      </c>
      <c r="D1824">
        <v>3.0619900000000002</v>
      </c>
      <c r="E1824">
        <v>257.49799999999999</v>
      </c>
    </row>
    <row r="1825" spans="1:5">
      <c r="A1825">
        <v>18.23</v>
      </c>
      <c r="B1825">
        <v>4.1645899999999996</v>
      </c>
      <c r="C1825">
        <v>-1.1038399999999999</v>
      </c>
      <c r="D1825">
        <v>3.0607500000000001</v>
      </c>
      <c r="E1825">
        <v>257.75</v>
      </c>
    </row>
    <row r="1826" spans="1:5">
      <c r="A1826">
        <v>18.239999999999998</v>
      </c>
      <c r="B1826">
        <v>4.1688299999999998</v>
      </c>
      <c r="C1826">
        <v>-1.10934</v>
      </c>
      <c r="D1826">
        <v>3.0594999999999999</v>
      </c>
      <c r="E1826">
        <v>258.012</v>
      </c>
    </row>
    <row r="1827" spans="1:5">
      <c r="A1827">
        <v>18.25</v>
      </c>
      <c r="B1827">
        <v>4.17293</v>
      </c>
      <c r="C1827">
        <v>-1.1147</v>
      </c>
      <c r="D1827">
        <v>3.05823</v>
      </c>
      <c r="E1827">
        <v>258.26600000000002</v>
      </c>
    </row>
    <row r="1828" spans="1:5">
      <c r="A1828">
        <v>18.260000000000002</v>
      </c>
      <c r="B1828">
        <v>4.1767799999999999</v>
      </c>
      <c r="C1828">
        <v>-1.1198600000000001</v>
      </c>
      <c r="D1828">
        <v>3.0569199999999999</v>
      </c>
      <c r="E1828">
        <v>258.50400000000002</v>
      </c>
    </row>
    <row r="1829" spans="1:5">
      <c r="A1829">
        <v>18.27</v>
      </c>
      <c r="B1829">
        <v>4.1804399999999999</v>
      </c>
      <c r="C1829">
        <v>-1.12486</v>
      </c>
      <c r="D1829">
        <v>3.05559</v>
      </c>
      <c r="E1829">
        <v>258.73099999999999</v>
      </c>
    </row>
    <row r="1830" spans="1:5">
      <c r="A1830">
        <v>18.28</v>
      </c>
      <c r="B1830">
        <v>4.1838600000000001</v>
      </c>
      <c r="C1830">
        <v>-1.12965</v>
      </c>
      <c r="D1830">
        <v>3.0541999999999998</v>
      </c>
      <c r="E1830">
        <v>258.94200000000001</v>
      </c>
    </row>
    <row r="1831" spans="1:5">
      <c r="A1831">
        <v>18.29</v>
      </c>
      <c r="B1831">
        <v>4.1868499999999997</v>
      </c>
      <c r="C1831">
        <v>-1.1340699999999999</v>
      </c>
      <c r="D1831">
        <v>3.0527799999999998</v>
      </c>
      <c r="E1831">
        <v>259.12700000000001</v>
      </c>
    </row>
    <row r="1832" spans="1:5">
      <c r="A1832">
        <v>18.3</v>
      </c>
      <c r="B1832">
        <v>4.1891400000000001</v>
      </c>
      <c r="C1832">
        <v>-1.13781</v>
      </c>
      <c r="D1832">
        <v>3.0513300000000001</v>
      </c>
      <c r="E1832">
        <v>259.26900000000001</v>
      </c>
    </row>
    <row r="1833" spans="1:5">
      <c r="A1833">
        <v>18.309999999999999</v>
      </c>
      <c r="B1833">
        <v>4.1903699999999997</v>
      </c>
      <c r="C1833">
        <v>-1.1405099999999999</v>
      </c>
      <c r="D1833">
        <v>3.0498599999999998</v>
      </c>
      <c r="E1833">
        <v>259.346</v>
      </c>
    </row>
    <row r="1834" spans="1:5">
      <c r="A1834">
        <v>18.32</v>
      </c>
      <c r="B1834">
        <v>4.1907399999999999</v>
      </c>
      <c r="C1834">
        <v>-1.1418900000000001</v>
      </c>
      <c r="D1834">
        <v>3.0488400000000002</v>
      </c>
      <c r="E1834">
        <v>259.36799999999999</v>
      </c>
    </row>
    <row r="1835" spans="1:5">
      <c r="A1835">
        <v>18.329999999999998</v>
      </c>
      <c r="B1835">
        <v>4.1893000000000002</v>
      </c>
      <c r="C1835">
        <v>-1.1418999999999999</v>
      </c>
      <c r="D1835">
        <v>3.04739</v>
      </c>
      <c r="E1835">
        <v>259.279</v>
      </c>
    </row>
    <row r="1836" spans="1:5">
      <c r="A1836">
        <v>18.34</v>
      </c>
      <c r="B1836">
        <v>4.1854500000000003</v>
      </c>
      <c r="C1836">
        <v>-1.1395</v>
      </c>
      <c r="D1836">
        <v>3.0459499999999999</v>
      </c>
      <c r="E1836">
        <v>259.041</v>
      </c>
    </row>
    <row r="1837" spans="1:5">
      <c r="A1837">
        <v>18.350000000000001</v>
      </c>
      <c r="B1837">
        <v>4.1786700000000003</v>
      </c>
      <c r="C1837">
        <v>-1.1341000000000001</v>
      </c>
      <c r="D1837">
        <v>3.0445700000000002</v>
      </c>
      <c r="E1837">
        <v>258.62099999999998</v>
      </c>
    </row>
    <row r="1838" spans="1:5">
      <c r="A1838">
        <v>18.36</v>
      </c>
      <c r="B1838">
        <v>4.1684000000000001</v>
      </c>
      <c r="C1838">
        <v>-1.1251199999999999</v>
      </c>
      <c r="D1838">
        <v>3.0432800000000002</v>
      </c>
      <c r="E1838">
        <v>257.98500000000001</v>
      </c>
    </row>
    <row r="1839" spans="1:5">
      <c r="A1839">
        <v>18.37</v>
      </c>
      <c r="B1839">
        <v>4.1543000000000001</v>
      </c>
      <c r="C1839">
        <v>-1.11216</v>
      </c>
      <c r="D1839">
        <v>3.0421399999999998</v>
      </c>
      <c r="E1839">
        <v>257.113</v>
      </c>
    </row>
    <row r="1840" spans="1:5">
      <c r="A1840">
        <v>18.38</v>
      </c>
      <c r="B1840">
        <v>4.1363700000000003</v>
      </c>
      <c r="C1840">
        <v>-1.09517</v>
      </c>
      <c r="D1840">
        <v>3.0411999999999999</v>
      </c>
      <c r="E1840">
        <v>256.00299999999999</v>
      </c>
    </row>
    <row r="1841" spans="1:5">
      <c r="A1841">
        <v>18.39</v>
      </c>
      <c r="B1841">
        <v>4.1150500000000001</v>
      </c>
      <c r="C1841">
        <v>-1.07457</v>
      </c>
      <c r="D1841">
        <v>3.0404800000000001</v>
      </c>
      <c r="E1841">
        <v>254.684</v>
      </c>
    </row>
    <row r="1842" spans="1:5">
      <c r="A1842">
        <v>18.399999999999999</v>
      </c>
      <c r="B1842">
        <v>4.0911</v>
      </c>
      <c r="C1842">
        <v>-1.0510900000000001</v>
      </c>
      <c r="D1842">
        <v>3.0400100000000001</v>
      </c>
      <c r="E1842">
        <v>253.20099999999999</v>
      </c>
    </row>
    <row r="1843" spans="1:5">
      <c r="A1843">
        <v>18.41</v>
      </c>
      <c r="B1843">
        <v>4.0651400000000004</v>
      </c>
      <c r="C1843">
        <v>-1.0253300000000001</v>
      </c>
      <c r="D1843">
        <v>3.0398200000000002</v>
      </c>
      <c r="E1843">
        <v>251.595</v>
      </c>
    </row>
    <row r="1844" spans="1:5">
      <c r="A1844">
        <v>18.420000000000002</v>
      </c>
      <c r="B1844">
        <v>4.0380500000000001</v>
      </c>
      <c r="C1844">
        <v>-0.99805500000000003</v>
      </c>
      <c r="D1844">
        <v>3.03999</v>
      </c>
      <c r="E1844">
        <v>249.91800000000001</v>
      </c>
    </row>
    <row r="1845" spans="1:5">
      <c r="A1845">
        <v>18.43</v>
      </c>
      <c r="B1845">
        <v>4.0117500000000001</v>
      </c>
      <c r="C1845">
        <v>-0.97111899999999995</v>
      </c>
      <c r="D1845">
        <v>3.0406300000000002</v>
      </c>
      <c r="E1845">
        <v>248.29</v>
      </c>
    </row>
    <row r="1846" spans="1:5">
      <c r="A1846">
        <v>18.440000000000001</v>
      </c>
      <c r="B1846">
        <v>3.9901399999999998</v>
      </c>
      <c r="C1846">
        <v>-0.948411</v>
      </c>
      <c r="D1846">
        <v>3.0417200000000002</v>
      </c>
      <c r="E1846">
        <v>246.953</v>
      </c>
    </row>
    <row r="1847" spans="1:5">
      <c r="A1847">
        <v>18.45</v>
      </c>
      <c r="B1847">
        <v>3.9784600000000001</v>
      </c>
      <c r="C1847">
        <v>-0.935442</v>
      </c>
      <c r="D1847">
        <v>3.0430100000000002</v>
      </c>
      <c r="E1847">
        <v>246.23</v>
      </c>
    </row>
    <row r="1848" spans="1:5">
      <c r="A1848">
        <v>18.46</v>
      </c>
      <c r="B1848">
        <v>3.9805199999999998</v>
      </c>
      <c r="C1848">
        <v>-0.93639499999999998</v>
      </c>
      <c r="D1848">
        <v>3.0441199999999999</v>
      </c>
      <c r="E1848">
        <v>246.357</v>
      </c>
    </row>
    <row r="1849" spans="1:5">
      <c r="A1849">
        <v>18.47</v>
      </c>
      <c r="B1849">
        <v>3.9952200000000002</v>
      </c>
      <c r="C1849">
        <v>-0.95035999999999998</v>
      </c>
      <c r="D1849">
        <v>3.0448599999999999</v>
      </c>
      <c r="E1849">
        <v>247.267</v>
      </c>
    </row>
    <row r="1850" spans="1:5">
      <c r="A1850">
        <v>18.48</v>
      </c>
      <c r="B1850">
        <v>4.0164099999999996</v>
      </c>
      <c r="C1850">
        <v>-0.97102699999999997</v>
      </c>
      <c r="D1850">
        <v>3.0453899999999998</v>
      </c>
      <c r="E1850">
        <v>248.57900000000001</v>
      </c>
    </row>
    <row r="1851" spans="1:5">
      <c r="A1851">
        <v>18.489999999999998</v>
      </c>
      <c r="B1851">
        <v>4.0366900000000001</v>
      </c>
      <c r="C1851">
        <v>-0.99073800000000001</v>
      </c>
      <c r="D1851">
        <v>3.04596</v>
      </c>
      <c r="E1851">
        <v>249.834</v>
      </c>
    </row>
    <row r="1852" spans="1:5">
      <c r="A1852">
        <v>18.5</v>
      </c>
      <c r="B1852">
        <v>4.0510799999999998</v>
      </c>
      <c r="C1852">
        <v>-1.00457</v>
      </c>
      <c r="D1852">
        <v>3.0465100000000001</v>
      </c>
      <c r="E1852">
        <v>250.72399999999999</v>
      </c>
    </row>
    <row r="1853" spans="1:5">
      <c r="A1853">
        <v>18.510000000000002</v>
      </c>
      <c r="B1853">
        <v>4.05816</v>
      </c>
      <c r="C1853">
        <v>-1.0111300000000001</v>
      </c>
      <c r="D1853">
        <v>3.0470299999999999</v>
      </c>
      <c r="E1853">
        <v>251.16300000000001</v>
      </c>
    </row>
    <row r="1854" spans="1:5">
      <c r="A1854">
        <v>18.52</v>
      </c>
      <c r="B1854">
        <v>4.0591900000000001</v>
      </c>
      <c r="C1854">
        <v>-1.01162</v>
      </c>
      <c r="D1854">
        <v>3.0475699999999999</v>
      </c>
      <c r="E1854">
        <v>251.226</v>
      </c>
    </row>
    <row r="1855" spans="1:5">
      <c r="A1855">
        <v>18.53</v>
      </c>
      <c r="B1855">
        <v>4.0548900000000003</v>
      </c>
      <c r="C1855">
        <v>-1.00834</v>
      </c>
      <c r="D1855">
        <v>3.0465499999999999</v>
      </c>
      <c r="E1855">
        <v>250.96</v>
      </c>
    </row>
    <row r="1856" spans="1:5">
      <c r="A1856">
        <v>18.54</v>
      </c>
      <c r="B1856">
        <v>4.0510200000000003</v>
      </c>
      <c r="C1856">
        <v>-1.0039499999999999</v>
      </c>
      <c r="D1856">
        <v>3.0470700000000002</v>
      </c>
      <c r="E1856">
        <v>250.72</v>
      </c>
    </row>
    <row r="1857" spans="1:5">
      <c r="A1857">
        <v>18.55</v>
      </c>
      <c r="B1857">
        <v>4.0502700000000003</v>
      </c>
      <c r="C1857">
        <v>-1.0026999999999999</v>
      </c>
      <c r="D1857">
        <v>3.0475699999999999</v>
      </c>
      <c r="E1857">
        <v>250.67400000000001</v>
      </c>
    </row>
    <row r="1858" spans="1:5">
      <c r="A1858">
        <v>18.559999999999999</v>
      </c>
      <c r="B1858">
        <v>4.0545999999999998</v>
      </c>
      <c r="C1858">
        <v>-1.0066299999999999</v>
      </c>
      <c r="D1858">
        <v>3.0479699999999998</v>
      </c>
      <c r="E1858">
        <v>250.94200000000001</v>
      </c>
    </row>
    <row r="1859" spans="1:5">
      <c r="A1859">
        <v>18.57</v>
      </c>
      <c r="B1859">
        <v>4.06494</v>
      </c>
      <c r="C1859">
        <v>-1.01677</v>
      </c>
      <c r="D1859">
        <v>3.0481699999999998</v>
      </c>
      <c r="E1859">
        <v>251.58199999999999</v>
      </c>
    </row>
    <row r="1860" spans="1:5">
      <c r="A1860">
        <v>18.579999999999998</v>
      </c>
      <c r="B1860">
        <v>4.0808099999999996</v>
      </c>
      <c r="C1860">
        <v>-1.0327500000000001</v>
      </c>
      <c r="D1860">
        <v>3.04806</v>
      </c>
      <c r="E1860">
        <v>252.56399999999999</v>
      </c>
    </row>
    <row r="1861" spans="1:5">
      <c r="A1861">
        <v>18.59</v>
      </c>
      <c r="B1861">
        <v>4.1003699999999998</v>
      </c>
      <c r="C1861">
        <v>-1.0527599999999999</v>
      </c>
      <c r="D1861">
        <v>3.0476100000000002</v>
      </c>
      <c r="E1861">
        <v>253.77500000000001</v>
      </c>
    </row>
    <row r="1862" spans="1:5">
      <c r="A1862">
        <v>18.600000000000001</v>
      </c>
      <c r="B1862">
        <v>4.1209499999999997</v>
      </c>
      <c r="C1862">
        <v>-1.0741799999999999</v>
      </c>
      <c r="D1862">
        <v>3.04677</v>
      </c>
      <c r="E1862">
        <v>255.04900000000001</v>
      </c>
    </row>
    <row r="1863" spans="1:5">
      <c r="A1863">
        <v>18.61</v>
      </c>
      <c r="B1863">
        <v>4.1399299999999997</v>
      </c>
      <c r="C1863">
        <v>-1.09436</v>
      </c>
      <c r="D1863">
        <v>3.0455700000000001</v>
      </c>
      <c r="E1863">
        <v>256.22399999999999</v>
      </c>
    </row>
    <row r="1864" spans="1:5">
      <c r="A1864">
        <v>18.62</v>
      </c>
      <c r="B1864">
        <v>4.1554200000000003</v>
      </c>
      <c r="C1864">
        <v>-1.11144</v>
      </c>
      <c r="D1864">
        <v>3.0439699999999998</v>
      </c>
      <c r="E1864">
        <v>257.18200000000002</v>
      </c>
    </row>
    <row r="1865" spans="1:5">
      <c r="A1865">
        <v>18.63</v>
      </c>
      <c r="B1865">
        <v>4.16655</v>
      </c>
      <c r="C1865">
        <v>-1.12456</v>
      </c>
      <c r="D1865">
        <v>3.0419800000000001</v>
      </c>
      <c r="E1865">
        <v>257.87099999999998</v>
      </c>
    </row>
    <row r="1866" spans="1:5">
      <c r="A1866">
        <v>18.64</v>
      </c>
      <c r="B1866">
        <v>4.1734400000000003</v>
      </c>
      <c r="C1866">
        <v>-1.13385</v>
      </c>
      <c r="D1866">
        <v>3.03959</v>
      </c>
      <c r="E1866">
        <v>258.29700000000003</v>
      </c>
    </row>
    <row r="1867" spans="1:5">
      <c r="A1867">
        <v>18.649999999999999</v>
      </c>
      <c r="B1867">
        <v>4.1767500000000002</v>
      </c>
      <c r="C1867">
        <v>-1.1399600000000001</v>
      </c>
      <c r="D1867">
        <v>3.0367899999999999</v>
      </c>
      <c r="E1867">
        <v>258.50200000000001</v>
      </c>
    </row>
    <row r="1868" spans="1:5">
      <c r="A1868">
        <v>18.66</v>
      </c>
      <c r="B1868">
        <v>4.1773199999999999</v>
      </c>
      <c r="C1868">
        <v>-1.1436999999999999</v>
      </c>
      <c r="D1868">
        <v>3.03362</v>
      </c>
      <c r="E1868">
        <v>258.53699999999998</v>
      </c>
    </row>
    <row r="1869" spans="1:5">
      <c r="A1869">
        <v>18.670000000000002</v>
      </c>
      <c r="B1869">
        <v>4.17605</v>
      </c>
      <c r="C1869">
        <v>-1.1458999999999999</v>
      </c>
      <c r="D1869">
        <v>3.0301499999999999</v>
      </c>
      <c r="E1869">
        <v>258.459</v>
      </c>
    </row>
    <row r="1870" spans="1:5">
      <c r="A1870">
        <v>18.68</v>
      </c>
      <c r="B1870">
        <v>4.1732500000000003</v>
      </c>
      <c r="C1870">
        <v>-1.1467099999999999</v>
      </c>
      <c r="D1870">
        <v>3.0265300000000002</v>
      </c>
      <c r="E1870">
        <v>258.28500000000003</v>
      </c>
    </row>
    <row r="1871" spans="1:5">
      <c r="A1871">
        <v>18.690000000000001</v>
      </c>
      <c r="B1871">
        <v>4.16913</v>
      </c>
      <c r="C1871">
        <v>-1.14619</v>
      </c>
      <c r="D1871">
        <v>3.0229400000000002</v>
      </c>
      <c r="E1871">
        <v>258.03100000000001</v>
      </c>
    </row>
    <row r="1872" spans="1:5">
      <c r="A1872">
        <v>18.7</v>
      </c>
      <c r="B1872">
        <v>4.1637899999999997</v>
      </c>
      <c r="C1872">
        <v>-1.1441600000000001</v>
      </c>
      <c r="D1872">
        <v>3.0196299999999998</v>
      </c>
      <c r="E1872">
        <v>257.7</v>
      </c>
    </row>
    <row r="1873" spans="1:5">
      <c r="A1873">
        <v>18.71</v>
      </c>
      <c r="B1873">
        <v>4.1571899999999999</v>
      </c>
      <c r="C1873">
        <v>-1.1403799999999999</v>
      </c>
      <c r="D1873">
        <v>3.0168200000000001</v>
      </c>
      <c r="E1873">
        <v>257.29199999999997</v>
      </c>
    </row>
    <row r="1874" spans="1:5">
      <c r="A1874">
        <v>18.72</v>
      </c>
      <c r="B1874">
        <v>4.1493099999999998</v>
      </c>
      <c r="C1874">
        <v>-1.1345700000000001</v>
      </c>
      <c r="D1874">
        <v>3.0147400000000002</v>
      </c>
      <c r="E1874">
        <v>256.80399999999997</v>
      </c>
    </row>
    <row r="1875" spans="1:5">
      <c r="A1875">
        <v>18.73</v>
      </c>
      <c r="B1875">
        <v>4.1400899999999998</v>
      </c>
      <c r="C1875">
        <v>-1.12656</v>
      </c>
      <c r="D1875">
        <v>3.0135299999999998</v>
      </c>
      <c r="E1875">
        <v>256.233</v>
      </c>
    </row>
    <row r="1876" spans="1:5">
      <c r="A1876">
        <v>18.739999999999998</v>
      </c>
      <c r="B1876">
        <v>4.1294599999999999</v>
      </c>
      <c r="C1876">
        <v>-1.1162099999999999</v>
      </c>
      <c r="D1876">
        <v>3.0132500000000002</v>
      </c>
      <c r="E1876">
        <v>255.57599999999999</v>
      </c>
    </row>
    <row r="1877" spans="1:5">
      <c r="A1877">
        <v>18.75</v>
      </c>
      <c r="B1877">
        <v>4.1173999999999999</v>
      </c>
      <c r="C1877">
        <v>-1.1035999999999999</v>
      </c>
      <c r="D1877">
        <v>3.0137999999999998</v>
      </c>
      <c r="E1877">
        <v>254.82900000000001</v>
      </c>
    </row>
    <row r="1878" spans="1:5">
      <c r="A1878">
        <v>18.760000000000002</v>
      </c>
      <c r="B1878">
        <v>4.1039599999999998</v>
      </c>
      <c r="C1878">
        <v>-1.08894</v>
      </c>
      <c r="D1878">
        <v>3.0150100000000002</v>
      </c>
      <c r="E1878">
        <v>253.99700000000001</v>
      </c>
    </row>
    <row r="1879" spans="1:5">
      <c r="A1879">
        <v>18.77</v>
      </c>
      <c r="B1879">
        <v>4.08934</v>
      </c>
      <c r="C1879">
        <v>-1.0726599999999999</v>
      </c>
      <c r="D1879">
        <v>3.01667</v>
      </c>
      <c r="E1879">
        <v>253.09200000000001</v>
      </c>
    </row>
    <row r="1880" spans="1:5">
      <c r="A1880">
        <v>18.78</v>
      </c>
      <c r="B1880">
        <v>4.0740699999999999</v>
      </c>
      <c r="C1880">
        <v>-1.0555300000000001</v>
      </c>
      <c r="D1880">
        <v>3.0185499999999998</v>
      </c>
      <c r="E1880">
        <v>252.14699999999999</v>
      </c>
    </row>
    <row r="1881" spans="1:5">
      <c r="A1881">
        <v>18.79</v>
      </c>
      <c r="B1881">
        <v>4.0591600000000003</v>
      </c>
      <c r="C1881">
        <v>-1.03871</v>
      </c>
      <c r="D1881">
        <v>3.0204499999999999</v>
      </c>
      <c r="E1881">
        <v>251.22499999999999</v>
      </c>
    </row>
    <row r="1882" spans="1:5">
      <c r="A1882">
        <v>18.8</v>
      </c>
      <c r="B1882">
        <v>4.0459899999999998</v>
      </c>
      <c r="C1882">
        <v>-1.0238400000000001</v>
      </c>
      <c r="D1882">
        <v>3.0221499999999999</v>
      </c>
      <c r="E1882">
        <v>250.41</v>
      </c>
    </row>
    <row r="1883" spans="1:5">
      <c r="A1883">
        <v>18.809999999999999</v>
      </c>
      <c r="B1883">
        <v>4.0362</v>
      </c>
      <c r="C1883">
        <v>-1.0126599999999999</v>
      </c>
      <c r="D1883">
        <v>3.0235400000000001</v>
      </c>
      <c r="E1883">
        <v>249.803</v>
      </c>
    </row>
    <row r="1884" spans="1:5">
      <c r="A1884">
        <v>18.82</v>
      </c>
      <c r="B1884">
        <v>4.0311000000000003</v>
      </c>
      <c r="C1884">
        <v>-1.00664</v>
      </c>
      <c r="D1884">
        <v>3.0244599999999999</v>
      </c>
      <c r="E1884">
        <v>249.488</v>
      </c>
    </row>
    <row r="1885" spans="1:5">
      <c r="A1885">
        <v>18.829999999999998</v>
      </c>
      <c r="B1885">
        <v>4.0312000000000001</v>
      </c>
      <c r="C1885">
        <v>-1.00634</v>
      </c>
      <c r="D1885">
        <v>3.0248499999999998</v>
      </c>
      <c r="E1885">
        <v>249.494</v>
      </c>
    </row>
    <row r="1886" spans="1:5">
      <c r="A1886">
        <v>18.84</v>
      </c>
      <c r="B1886">
        <v>4.0357599999999998</v>
      </c>
      <c r="C1886">
        <v>-1.01105</v>
      </c>
      <c r="D1886">
        <v>3.0247099999999998</v>
      </c>
      <c r="E1886">
        <v>249.77600000000001</v>
      </c>
    </row>
    <row r="1887" spans="1:5">
      <c r="A1887">
        <v>18.850000000000001</v>
      </c>
      <c r="B1887">
        <v>4.04305</v>
      </c>
      <c r="C1887">
        <v>-1.0189600000000001</v>
      </c>
      <c r="D1887">
        <v>3.0240900000000002</v>
      </c>
      <c r="E1887">
        <v>250.22800000000001</v>
      </c>
    </row>
    <row r="1888" spans="1:5">
      <c r="A1888">
        <v>18.86</v>
      </c>
      <c r="B1888">
        <v>4.0507999999999997</v>
      </c>
      <c r="C1888">
        <v>-1.0277099999999999</v>
      </c>
      <c r="D1888">
        <v>3.0230899999999998</v>
      </c>
      <c r="E1888">
        <v>250.70699999999999</v>
      </c>
    </row>
    <row r="1889" spans="1:5">
      <c r="A1889">
        <v>18.87</v>
      </c>
      <c r="B1889">
        <v>4.0571200000000003</v>
      </c>
      <c r="C1889">
        <v>-1.0350600000000001</v>
      </c>
      <c r="D1889">
        <v>3.0220500000000001</v>
      </c>
      <c r="E1889">
        <v>251.09800000000001</v>
      </c>
    </row>
    <row r="1890" spans="1:5">
      <c r="A1890">
        <v>18.88</v>
      </c>
      <c r="B1890">
        <v>4.0598599999999996</v>
      </c>
      <c r="C1890">
        <v>-1.03914</v>
      </c>
      <c r="D1890">
        <v>3.0207099999999998</v>
      </c>
      <c r="E1890">
        <v>251.268</v>
      </c>
    </row>
    <row r="1891" spans="1:5">
      <c r="A1891">
        <v>18.89</v>
      </c>
      <c r="B1891">
        <v>4.0579799999999997</v>
      </c>
      <c r="C1891">
        <v>-1.03853</v>
      </c>
      <c r="D1891">
        <v>3.01945</v>
      </c>
      <c r="E1891">
        <v>251.15100000000001</v>
      </c>
    </row>
    <row r="1892" spans="1:5">
      <c r="A1892">
        <v>18.899999999999999</v>
      </c>
      <c r="B1892">
        <v>4.0516399999999999</v>
      </c>
      <c r="C1892">
        <v>-1.03312</v>
      </c>
      <c r="D1892">
        <v>3.01851</v>
      </c>
      <c r="E1892">
        <v>250.75899999999999</v>
      </c>
    </row>
    <row r="1893" spans="1:5">
      <c r="A1893">
        <v>18.91</v>
      </c>
      <c r="B1893">
        <v>4.0419600000000004</v>
      </c>
      <c r="C1893">
        <v>-1.02396</v>
      </c>
      <c r="D1893">
        <v>3.0180099999999999</v>
      </c>
      <c r="E1893">
        <v>250.16</v>
      </c>
    </row>
    <row r="1894" spans="1:5">
      <c r="A1894">
        <v>18.920000000000002</v>
      </c>
      <c r="B1894">
        <v>4.0313999999999997</v>
      </c>
      <c r="C1894">
        <v>-1.01359</v>
      </c>
      <c r="D1894">
        <v>3.0178099999999999</v>
      </c>
      <c r="E1894">
        <v>249.506</v>
      </c>
    </row>
    <row r="1895" spans="1:5">
      <c r="A1895">
        <v>18.93</v>
      </c>
      <c r="B1895">
        <v>4.0233600000000003</v>
      </c>
      <c r="C1895">
        <v>-1.00539</v>
      </c>
      <c r="D1895">
        <v>3.01797</v>
      </c>
      <c r="E1895">
        <v>249.00899999999999</v>
      </c>
    </row>
    <row r="1896" spans="1:5">
      <c r="A1896">
        <v>18.940000000000001</v>
      </c>
      <c r="B1896">
        <v>4.0206299999999997</v>
      </c>
      <c r="C1896">
        <v>-1.0023200000000001</v>
      </c>
      <c r="D1896">
        <v>3.01831</v>
      </c>
      <c r="E1896">
        <v>248.84</v>
      </c>
    </row>
    <row r="1897" spans="1:5">
      <c r="A1897">
        <v>18.95</v>
      </c>
      <c r="B1897">
        <v>4.0237299999999996</v>
      </c>
      <c r="C1897">
        <v>-1.0050399999999999</v>
      </c>
      <c r="D1897">
        <v>3.0186899999999999</v>
      </c>
      <c r="E1897">
        <v>249.03200000000001</v>
      </c>
    </row>
    <row r="1898" spans="1:5">
      <c r="A1898">
        <v>18.96</v>
      </c>
      <c r="B1898">
        <v>4.0308999999999999</v>
      </c>
      <c r="C1898">
        <v>-1.01159</v>
      </c>
      <c r="D1898">
        <v>3.0193099999999999</v>
      </c>
      <c r="E1898">
        <v>249.47499999999999</v>
      </c>
    </row>
    <row r="1899" spans="1:5">
      <c r="A1899">
        <v>18.97</v>
      </c>
      <c r="B1899">
        <v>4.0387700000000004</v>
      </c>
      <c r="C1899">
        <v>-1.0188999999999999</v>
      </c>
      <c r="D1899">
        <v>3.0198700000000001</v>
      </c>
      <c r="E1899">
        <v>249.96199999999999</v>
      </c>
    </row>
    <row r="1900" spans="1:5">
      <c r="A1900">
        <v>18.98</v>
      </c>
      <c r="B1900">
        <v>4.04427</v>
      </c>
      <c r="C1900">
        <v>-1.0239100000000001</v>
      </c>
      <c r="D1900">
        <v>3.0203600000000002</v>
      </c>
      <c r="E1900">
        <v>250.303</v>
      </c>
    </row>
    <row r="1901" spans="1:5">
      <c r="A1901">
        <v>18.989999999999998</v>
      </c>
      <c r="B1901">
        <v>4.04582</v>
      </c>
      <c r="C1901">
        <v>-1.0249299999999999</v>
      </c>
      <c r="D1901">
        <v>3.0208900000000001</v>
      </c>
      <c r="E1901">
        <v>250.399</v>
      </c>
    </row>
    <row r="1902" spans="1:5">
      <c r="A1902">
        <v>19</v>
      </c>
      <c r="B1902">
        <v>4.0433399999999997</v>
      </c>
      <c r="C1902">
        <v>-1.0218799999999999</v>
      </c>
      <c r="D1902">
        <v>3.0214599999999998</v>
      </c>
      <c r="E1902">
        <v>250.245</v>
      </c>
    </row>
    <row r="1903" spans="1:5">
      <c r="A1903">
        <v>19.010000000000002</v>
      </c>
      <c r="B1903">
        <v>4.0380200000000004</v>
      </c>
      <c r="C1903">
        <v>-1.01593</v>
      </c>
      <c r="D1903">
        <v>3.0220899999999999</v>
      </c>
      <c r="E1903">
        <v>249.916</v>
      </c>
    </row>
    <row r="1904" spans="1:5">
      <c r="A1904">
        <v>19.02</v>
      </c>
      <c r="B1904">
        <v>4.0324</v>
      </c>
      <c r="C1904">
        <v>-1.0093799999999999</v>
      </c>
      <c r="D1904">
        <v>3.0230199999999998</v>
      </c>
      <c r="E1904">
        <v>249.56800000000001</v>
      </c>
    </row>
    <row r="1905" spans="1:5">
      <c r="A1905">
        <v>19.03</v>
      </c>
      <c r="B1905">
        <v>4.0285000000000002</v>
      </c>
      <c r="C1905">
        <v>-1.00485</v>
      </c>
      <c r="D1905">
        <v>3.0236499999999999</v>
      </c>
      <c r="E1905">
        <v>249.327</v>
      </c>
    </row>
    <row r="1906" spans="1:5">
      <c r="A1906">
        <v>19.04</v>
      </c>
      <c r="B1906">
        <v>4.02806</v>
      </c>
      <c r="C1906">
        <v>-1.0039</v>
      </c>
      <c r="D1906">
        <v>3.0241600000000002</v>
      </c>
      <c r="E1906">
        <v>249.3</v>
      </c>
    </row>
    <row r="1907" spans="1:5">
      <c r="A1907">
        <v>19.05</v>
      </c>
      <c r="B1907">
        <v>4.0315000000000003</v>
      </c>
      <c r="C1907">
        <v>-1.00681</v>
      </c>
      <c r="D1907">
        <v>3.0247000000000002</v>
      </c>
      <c r="E1907">
        <v>249.51300000000001</v>
      </c>
    </row>
    <row r="1908" spans="1:5">
      <c r="A1908">
        <v>19.059999999999999</v>
      </c>
      <c r="B1908">
        <v>4.0371800000000002</v>
      </c>
      <c r="C1908">
        <v>-1.0122800000000001</v>
      </c>
      <c r="D1908">
        <v>3.0249000000000001</v>
      </c>
      <c r="E1908">
        <v>249.864</v>
      </c>
    </row>
    <row r="1909" spans="1:5">
      <c r="A1909">
        <v>19.07</v>
      </c>
      <c r="B1909">
        <v>4.0429399999999998</v>
      </c>
      <c r="C1909">
        <v>-1.0179199999999999</v>
      </c>
      <c r="D1909">
        <v>3.02502</v>
      </c>
      <c r="E1909">
        <v>250.221</v>
      </c>
    </row>
    <row r="1910" spans="1:5">
      <c r="A1910">
        <v>19.079999999999998</v>
      </c>
      <c r="B1910">
        <v>4.0469200000000001</v>
      </c>
      <c r="C1910">
        <v>-1.02183</v>
      </c>
      <c r="D1910">
        <v>3.0250900000000001</v>
      </c>
      <c r="E1910">
        <v>250.46700000000001</v>
      </c>
    </row>
    <row r="1911" spans="1:5">
      <c r="A1911">
        <v>19.09</v>
      </c>
      <c r="B1911">
        <v>4.0480499999999999</v>
      </c>
      <c r="C1911">
        <v>-1.0229299999999999</v>
      </c>
      <c r="D1911">
        <v>3.0251199999999998</v>
      </c>
      <c r="E1911">
        <v>250.53700000000001</v>
      </c>
    </row>
    <row r="1912" spans="1:5">
      <c r="A1912">
        <v>19.100000000000001</v>
      </c>
      <c r="B1912">
        <v>4.0460799999999999</v>
      </c>
      <c r="C1912">
        <v>-1.0209299999999999</v>
      </c>
      <c r="D1912">
        <v>3.0251399999999999</v>
      </c>
      <c r="E1912">
        <v>250.41499999999999</v>
      </c>
    </row>
    <row r="1913" spans="1:5">
      <c r="A1913">
        <v>19.11</v>
      </c>
      <c r="B1913">
        <v>4.0414199999999996</v>
      </c>
      <c r="C1913">
        <v>-1.01617</v>
      </c>
      <c r="D1913">
        <v>3.0252500000000002</v>
      </c>
      <c r="E1913">
        <v>250.12700000000001</v>
      </c>
    </row>
    <row r="1914" spans="1:5">
      <c r="A1914">
        <v>19.12</v>
      </c>
      <c r="B1914">
        <v>4.0345399999999998</v>
      </c>
      <c r="C1914">
        <v>-1.00925</v>
      </c>
      <c r="D1914">
        <v>3.02529</v>
      </c>
      <c r="E1914">
        <v>249.70099999999999</v>
      </c>
    </row>
    <row r="1915" spans="1:5">
      <c r="A1915">
        <v>19.13</v>
      </c>
      <c r="B1915">
        <v>4.0261699999999996</v>
      </c>
      <c r="C1915">
        <v>-1.0007900000000001</v>
      </c>
      <c r="D1915">
        <v>3.0253800000000002</v>
      </c>
      <c r="E1915">
        <v>249.18299999999999</v>
      </c>
    </row>
    <row r="1916" spans="1:5">
      <c r="A1916">
        <v>19.14</v>
      </c>
      <c r="B1916">
        <v>4.0171299999999999</v>
      </c>
      <c r="C1916">
        <v>-0.99160400000000004</v>
      </c>
      <c r="D1916">
        <v>3.0255299999999998</v>
      </c>
      <c r="E1916">
        <v>248.62299999999999</v>
      </c>
    </row>
    <row r="1917" spans="1:5">
      <c r="A1917">
        <v>19.149999999999999</v>
      </c>
      <c r="B1917">
        <v>4.0083099999999998</v>
      </c>
      <c r="C1917">
        <v>-0.98255499999999996</v>
      </c>
      <c r="D1917">
        <v>3.02576</v>
      </c>
      <c r="E1917">
        <v>248.078</v>
      </c>
    </row>
    <row r="1918" spans="1:5">
      <c r="A1918">
        <v>19.16</v>
      </c>
      <c r="B1918">
        <v>4.0005800000000002</v>
      </c>
      <c r="C1918">
        <v>-0.97452300000000003</v>
      </c>
      <c r="D1918">
        <v>3.0260600000000002</v>
      </c>
      <c r="E1918">
        <v>247.59899999999999</v>
      </c>
    </row>
    <row r="1919" spans="1:5">
      <c r="A1919">
        <v>19.170000000000002</v>
      </c>
      <c r="B1919">
        <v>3.9946700000000002</v>
      </c>
      <c r="C1919">
        <v>-0.96824200000000005</v>
      </c>
      <c r="D1919">
        <v>3.0264199999999999</v>
      </c>
      <c r="E1919">
        <v>247.233</v>
      </c>
    </row>
    <row r="1920" spans="1:5">
      <c r="A1920">
        <v>19.18</v>
      </c>
      <c r="B1920">
        <v>3.99098</v>
      </c>
      <c r="C1920">
        <v>-0.964167</v>
      </c>
      <c r="D1920">
        <v>3.0268099999999998</v>
      </c>
      <c r="E1920">
        <v>247.005</v>
      </c>
    </row>
    <row r="1921" spans="1:5">
      <c r="A1921">
        <v>19.190000000000001</v>
      </c>
      <c r="B1921">
        <v>3.9902199999999999</v>
      </c>
      <c r="C1921">
        <v>-0.96267800000000003</v>
      </c>
      <c r="D1921">
        <v>3.0275400000000001</v>
      </c>
      <c r="E1921">
        <v>246.958</v>
      </c>
    </row>
    <row r="1922" spans="1:5">
      <c r="A1922">
        <v>19.2</v>
      </c>
      <c r="B1922">
        <v>3.99132</v>
      </c>
      <c r="C1922">
        <v>-0.96341100000000002</v>
      </c>
      <c r="D1922">
        <v>3.0279099999999999</v>
      </c>
      <c r="E1922">
        <v>247.02600000000001</v>
      </c>
    </row>
    <row r="1923" spans="1:5">
      <c r="A1923">
        <v>19.21</v>
      </c>
      <c r="B1923">
        <v>3.99356</v>
      </c>
      <c r="C1923">
        <v>-0.96530499999999997</v>
      </c>
      <c r="D1923">
        <v>3.0282499999999999</v>
      </c>
      <c r="E1923">
        <v>247.16399999999999</v>
      </c>
    </row>
    <row r="1924" spans="1:5">
      <c r="A1924">
        <v>19.22</v>
      </c>
      <c r="B1924">
        <v>3.99586</v>
      </c>
      <c r="C1924">
        <v>-0.96731800000000001</v>
      </c>
      <c r="D1924">
        <v>3.02854</v>
      </c>
      <c r="E1924">
        <v>247.30699999999999</v>
      </c>
    </row>
    <row r="1925" spans="1:5">
      <c r="A1925">
        <v>19.23</v>
      </c>
      <c r="B1925">
        <v>3.9968499999999998</v>
      </c>
      <c r="C1925">
        <v>-0.96807200000000004</v>
      </c>
      <c r="D1925">
        <v>3.0287799999999998</v>
      </c>
      <c r="E1925">
        <v>247.36799999999999</v>
      </c>
    </row>
    <row r="1926" spans="1:5">
      <c r="A1926">
        <v>19.239999999999998</v>
      </c>
      <c r="B1926">
        <v>3.99492</v>
      </c>
      <c r="C1926">
        <v>-0.965943</v>
      </c>
      <c r="D1926">
        <v>3.0289799999999998</v>
      </c>
      <c r="E1926">
        <v>247.249</v>
      </c>
    </row>
    <row r="1927" spans="1:5">
      <c r="A1927">
        <v>19.25</v>
      </c>
      <c r="B1927">
        <v>3.9887700000000001</v>
      </c>
      <c r="C1927">
        <v>-0.959457</v>
      </c>
      <c r="D1927">
        <v>3.0293100000000002</v>
      </c>
      <c r="E1927">
        <v>246.86799999999999</v>
      </c>
    </row>
    <row r="1928" spans="1:5">
      <c r="A1928">
        <v>19.260000000000002</v>
      </c>
      <c r="B1928">
        <v>3.9778699999999998</v>
      </c>
      <c r="C1928">
        <v>-0.94802900000000001</v>
      </c>
      <c r="D1928">
        <v>3.0298400000000001</v>
      </c>
      <c r="E1928">
        <v>246.19399999999999</v>
      </c>
    </row>
    <row r="1929" spans="1:5">
      <c r="A1929">
        <v>19.27</v>
      </c>
      <c r="B1929">
        <v>3.9637500000000001</v>
      </c>
      <c r="C1929">
        <v>-0.93307899999999999</v>
      </c>
      <c r="D1929">
        <v>3.0306700000000002</v>
      </c>
      <c r="E1929">
        <v>245.32</v>
      </c>
    </row>
    <row r="1930" spans="1:5">
      <c r="A1930">
        <v>19.28</v>
      </c>
      <c r="B1930">
        <v>3.9497499999999999</v>
      </c>
      <c r="C1930">
        <v>-0.918041</v>
      </c>
      <c r="D1930">
        <v>3.0317099999999999</v>
      </c>
      <c r="E1930">
        <v>244.453</v>
      </c>
    </row>
    <row r="1931" spans="1:5">
      <c r="A1931">
        <v>19.29</v>
      </c>
      <c r="B1931">
        <v>3.93988</v>
      </c>
      <c r="C1931">
        <v>-0.90706100000000001</v>
      </c>
      <c r="D1931">
        <v>3.0328200000000001</v>
      </c>
      <c r="E1931">
        <v>243.84200000000001</v>
      </c>
    </row>
    <row r="1932" spans="1:5">
      <c r="A1932">
        <v>19.3</v>
      </c>
      <c r="B1932">
        <v>3.9359799999999998</v>
      </c>
      <c r="C1932">
        <v>-0.90212800000000004</v>
      </c>
      <c r="D1932">
        <v>3.0338500000000002</v>
      </c>
      <c r="E1932">
        <v>243.601</v>
      </c>
    </row>
    <row r="1933" spans="1:5">
      <c r="A1933">
        <v>19.309999999999999</v>
      </c>
      <c r="B1933">
        <v>3.9375300000000002</v>
      </c>
      <c r="C1933">
        <v>-0.90267799999999998</v>
      </c>
      <c r="D1933">
        <v>3.03485</v>
      </c>
      <c r="E1933">
        <v>243.696</v>
      </c>
    </row>
    <row r="1934" spans="1:5">
      <c r="A1934">
        <v>19.32</v>
      </c>
      <c r="B1934">
        <v>3.94258</v>
      </c>
      <c r="C1934">
        <v>-0.90669999999999995</v>
      </c>
      <c r="D1934">
        <v>3.0358800000000001</v>
      </c>
      <c r="E1934">
        <v>244.00899999999999</v>
      </c>
    </row>
    <row r="1935" spans="1:5">
      <c r="A1935">
        <v>19.329999999999998</v>
      </c>
      <c r="B1935">
        <v>3.9494699999999998</v>
      </c>
      <c r="C1935">
        <v>-0.912524</v>
      </c>
      <c r="D1935">
        <v>3.03695</v>
      </c>
      <c r="E1935">
        <v>244.43600000000001</v>
      </c>
    </row>
    <row r="1936" spans="1:5">
      <c r="A1936">
        <v>19.34</v>
      </c>
      <c r="B1936">
        <v>3.9574099999999999</v>
      </c>
      <c r="C1936">
        <v>-0.91942800000000002</v>
      </c>
      <c r="D1936">
        <v>3.0379800000000001</v>
      </c>
      <c r="E1936">
        <v>244.92699999999999</v>
      </c>
    </row>
    <row r="1937" spans="1:5">
      <c r="A1937">
        <v>19.350000000000001</v>
      </c>
      <c r="B1937">
        <v>3.9660799999999998</v>
      </c>
      <c r="C1937">
        <v>-0.92714600000000003</v>
      </c>
      <c r="D1937">
        <v>3.0389400000000002</v>
      </c>
      <c r="E1937">
        <v>245.464</v>
      </c>
    </row>
    <row r="1938" spans="1:5">
      <c r="A1938">
        <v>19.36</v>
      </c>
      <c r="B1938">
        <v>3.9750700000000001</v>
      </c>
      <c r="C1938">
        <v>-0.93529099999999998</v>
      </c>
      <c r="D1938">
        <v>3.0397699999999999</v>
      </c>
      <c r="E1938">
        <v>246.02</v>
      </c>
    </row>
    <row r="1939" spans="1:5">
      <c r="A1939">
        <v>19.37</v>
      </c>
      <c r="B1939">
        <v>3.9838200000000001</v>
      </c>
      <c r="C1939">
        <v>-0.94330899999999995</v>
      </c>
      <c r="D1939">
        <v>3.0405199999999999</v>
      </c>
      <c r="E1939">
        <v>246.56200000000001</v>
      </c>
    </row>
    <row r="1940" spans="1:5">
      <c r="A1940">
        <v>19.38</v>
      </c>
      <c r="B1940">
        <v>3.9912100000000001</v>
      </c>
      <c r="C1940">
        <v>-0.95003499999999996</v>
      </c>
      <c r="D1940">
        <v>3.0411800000000002</v>
      </c>
      <c r="E1940">
        <v>247.01900000000001</v>
      </c>
    </row>
    <row r="1941" spans="1:5">
      <c r="A1941">
        <v>19.39</v>
      </c>
      <c r="B1941">
        <v>3.9964499999999998</v>
      </c>
      <c r="C1941">
        <v>-0.95466099999999998</v>
      </c>
      <c r="D1941">
        <v>3.0417900000000002</v>
      </c>
      <c r="E1941">
        <v>247.34299999999999</v>
      </c>
    </row>
    <row r="1942" spans="1:5">
      <c r="A1942">
        <v>19.399999999999999</v>
      </c>
      <c r="B1942">
        <v>3.9997799999999999</v>
      </c>
      <c r="C1942">
        <v>-0.95677599999999996</v>
      </c>
      <c r="D1942">
        <v>3.0430000000000001</v>
      </c>
      <c r="E1942">
        <v>247.54900000000001</v>
      </c>
    </row>
    <row r="1943" spans="1:5">
      <c r="A1943">
        <v>19.41</v>
      </c>
      <c r="B1943">
        <v>4.00061</v>
      </c>
      <c r="C1943">
        <v>-0.95701400000000003</v>
      </c>
      <c r="D1943">
        <v>3.0436000000000001</v>
      </c>
      <c r="E1943">
        <v>247.601</v>
      </c>
    </row>
    <row r="1944" spans="1:5">
      <c r="A1944">
        <v>19.420000000000002</v>
      </c>
      <c r="B1944">
        <v>3.9994299999999998</v>
      </c>
      <c r="C1944">
        <v>-0.95521900000000004</v>
      </c>
      <c r="D1944">
        <v>3.0442100000000001</v>
      </c>
      <c r="E1944">
        <v>247.52799999999999</v>
      </c>
    </row>
    <row r="1945" spans="1:5">
      <c r="A1945">
        <v>19.43</v>
      </c>
      <c r="B1945">
        <v>3.9969800000000002</v>
      </c>
      <c r="C1945">
        <v>-0.95213000000000003</v>
      </c>
      <c r="D1945">
        <v>3.0448499999999998</v>
      </c>
      <c r="E1945">
        <v>247.376</v>
      </c>
    </row>
    <row r="1946" spans="1:5">
      <c r="A1946">
        <v>19.440000000000001</v>
      </c>
      <c r="B1946">
        <v>3.99417</v>
      </c>
      <c r="C1946">
        <v>-0.94865699999999997</v>
      </c>
      <c r="D1946">
        <v>3.0455199999999998</v>
      </c>
      <c r="E1946">
        <v>247.202</v>
      </c>
    </row>
    <row r="1947" spans="1:5">
      <c r="A1947">
        <v>19.45</v>
      </c>
      <c r="B1947">
        <v>3.9918999999999998</v>
      </c>
      <c r="C1947">
        <v>-0.94569599999999998</v>
      </c>
      <c r="D1947">
        <v>3.0461999999999998</v>
      </c>
      <c r="E1947">
        <v>247.06200000000001</v>
      </c>
    </row>
    <row r="1948" spans="1:5">
      <c r="A1948">
        <v>19.46</v>
      </c>
      <c r="B1948">
        <v>3.9907900000000001</v>
      </c>
      <c r="C1948">
        <v>-0.94391000000000003</v>
      </c>
      <c r="D1948">
        <v>3.0468799999999998</v>
      </c>
      <c r="E1948">
        <v>246.99299999999999</v>
      </c>
    </row>
    <row r="1949" spans="1:5">
      <c r="A1949">
        <v>19.47</v>
      </c>
      <c r="B1949">
        <v>3.9912200000000002</v>
      </c>
      <c r="C1949">
        <v>-0.94353200000000004</v>
      </c>
      <c r="D1949">
        <v>3.0476899999999998</v>
      </c>
      <c r="E1949">
        <v>247.02</v>
      </c>
    </row>
    <row r="1950" spans="1:5">
      <c r="A1950">
        <v>19.48</v>
      </c>
      <c r="B1950">
        <v>3.99275</v>
      </c>
      <c r="C1950">
        <v>-0.944442</v>
      </c>
      <c r="D1950">
        <v>3.0482999999999998</v>
      </c>
      <c r="E1950">
        <v>247.114</v>
      </c>
    </row>
    <row r="1951" spans="1:5">
      <c r="A1951">
        <v>19.489999999999998</v>
      </c>
      <c r="B1951">
        <v>3.9950899999999998</v>
      </c>
      <c r="C1951">
        <v>-0.94606699999999999</v>
      </c>
      <c r="D1951">
        <v>3.0490300000000001</v>
      </c>
      <c r="E1951">
        <v>247.25899999999999</v>
      </c>
    </row>
    <row r="1952" spans="1:5">
      <c r="A1952">
        <v>19.5</v>
      </c>
      <c r="B1952">
        <v>3.9968900000000001</v>
      </c>
      <c r="C1952">
        <v>-0.94731799999999999</v>
      </c>
      <c r="D1952">
        <v>3.0495800000000002</v>
      </c>
      <c r="E1952">
        <v>247.37100000000001</v>
      </c>
    </row>
    <row r="1953" spans="1:5">
      <c r="A1953">
        <v>19.510000000000002</v>
      </c>
      <c r="B1953">
        <v>3.99742</v>
      </c>
      <c r="C1953">
        <v>-0.94730599999999998</v>
      </c>
      <c r="D1953">
        <v>3.0501200000000002</v>
      </c>
      <c r="E1953">
        <v>247.404</v>
      </c>
    </row>
    <row r="1954" spans="1:5">
      <c r="A1954">
        <v>19.52</v>
      </c>
      <c r="B1954">
        <v>3.9962599999999999</v>
      </c>
      <c r="C1954">
        <v>-0.945604</v>
      </c>
      <c r="D1954">
        <v>3.0506600000000001</v>
      </c>
      <c r="E1954">
        <v>247.33199999999999</v>
      </c>
    </row>
    <row r="1955" spans="1:5">
      <c r="A1955">
        <v>19.53</v>
      </c>
      <c r="B1955">
        <v>3.9933999999999998</v>
      </c>
      <c r="C1955">
        <v>-0.94219200000000003</v>
      </c>
      <c r="D1955">
        <v>3.0512000000000001</v>
      </c>
      <c r="E1955">
        <v>247.154</v>
      </c>
    </row>
    <row r="1956" spans="1:5">
      <c r="A1956">
        <v>19.54</v>
      </c>
      <c r="B1956">
        <v>3.9892400000000001</v>
      </c>
      <c r="C1956">
        <v>-0.93745299999999998</v>
      </c>
      <c r="D1956">
        <v>3.05179</v>
      </c>
      <c r="E1956">
        <v>246.89699999999999</v>
      </c>
    </row>
    <row r="1957" spans="1:5">
      <c r="A1957">
        <v>19.55</v>
      </c>
      <c r="B1957">
        <v>3.9845199999999998</v>
      </c>
      <c r="C1957">
        <v>-0.932118</v>
      </c>
      <c r="D1957">
        <v>3.0524100000000001</v>
      </c>
      <c r="E1957">
        <v>246.60499999999999</v>
      </c>
    </row>
    <row r="1958" spans="1:5">
      <c r="A1958">
        <v>19.559999999999999</v>
      </c>
      <c r="B1958">
        <v>3.9801799999999998</v>
      </c>
      <c r="C1958">
        <v>-0.92713299999999998</v>
      </c>
      <c r="D1958">
        <v>3.0530499999999998</v>
      </c>
      <c r="E1958">
        <v>246.33699999999999</v>
      </c>
    </row>
    <row r="1959" spans="1:5">
      <c r="A1959">
        <v>19.57</v>
      </c>
      <c r="B1959">
        <v>3.9771100000000001</v>
      </c>
      <c r="C1959">
        <v>-0.92341200000000001</v>
      </c>
      <c r="D1959">
        <v>3.0537000000000001</v>
      </c>
      <c r="E1959">
        <v>246.14599999999999</v>
      </c>
    </row>
    <row r="1960" spans="1:5">
      <c r="A1960">
        <v>19.579999999999998</v>
      </c>
      <c r="B1960">
        <v>3.9758499999999999</v>
      </c>
      <c r="C1960">
        <v>-0.92153300000000005</v>
      </c>
      <c r="D1960">
        <v>3.0543200000000001</v>
      </c>
      <c r="E1960">
        <v>246.06800000000001</v>
      </c>
    </row>
    <row r="1961" spans="1:5">
      <c r="A1961">
        <v>19.59</v>
      </c>
      <c r="B1961">
        <v>3.9763999999999999</v>
      </c>
      <c r="C1961">
        <v>-0.921516</v>
      </c>
      <c r="D1961">
        <v>3.0548899999999999</v>
      </c>
      <c r="E1961">
        <v>246.10300000000001</v>
      </c>
    </row>
    <row r="1962" spans="1:5">
      <c r="A1962">
        <v>19.600000000000001</v>
      </c>
      <c r="B1962">
        <v>3.9782199999999999</v>
      </c>
      <c r="C1962">
        <v>-0.92281800000000003</v>
      </c>
      <c r="D1962">
        <v>3.0554000000000001</v>
      </c>
      <c r="E1962">
        <v>246.215</v>
      </c>
    </row>
    <row r="1963" spans="1:5">
      <c r="A1963">
        <v>19.61</v>
      </c>
      <c r="B1963">
        <v>3.9804300000000001</v>
      </c>
      <c r="C1963">
        <v>-0.92456000000000005</v>
      </c>
      <c r="D1963">
        <v>3.0558700000000001</v>
      </c>
      <c r="E1963">
        <v>246.352</v>
      </c>
    </row>
    <row r="1964" spans="1:5">
      <c r="A1964">
        <v>19.62</v>
      </c>
      <c r="B1964">
        <v>3.9822099999999998</v>
      </c>
      <c r="C1964">
        <v>-0.92586999999999997</v>
      </c>
      <c r="D1964">
        <v>3.0563400000000001</v>
      </c>
      <c r="E1964">
        <v>246.46199999999999</v>
      </c>
    </row>
    <row r="1965" spans="1:5">
      <c r="A1965">
        <v>19.63</v>
      </c>
      <c r="B1965">
        <v>3.98339</v>
      </c>
      <c r="C1965">
        <v>-0.92635999999999996</v>
      </c>
      <c r="D1965">
        <v>3.0570300000000001</v>
      </c>
      <c r="E1965">
        <v>246.535</v>
      </c>
    </row>
    <row r="1966" spans="1:5">
      <c r="A1966">
        <v>19.64</v>
      </c>
      <c r="B1966">
        <v>3.9825200000000001</v>
      </c>
      <c r="C1966">
        <v>-0.92544599999999999</v>
      </c>
      <c r="D1966">
        <v>3.05708</v>
      </c>
      <c r="E1966">
        <v>246.48099999999999</v>
      </c>
    </row>
    <row r="1967" spans="1:5">
      <c r="A1967">
        <v>19.649999999999999</v>
      </c>
      <c r="B1967">
        <v>3.9801600000000001</v>
      </c>
      <c r="C1967">
        <v>-0.92260200000000003</v>
      </c>
      <c r="D1967">
        <v>3.05755</v>
      </c>
      <c r="E1967">
        <v>246.33500000000001</v>
      </c>
    </row>
    <row r="1968" spans="1:5">
      <c r="A1968">
        <v>19.66</v>
      </c>
      <c r="B1968">
        <v>3.9762900000000001</v>
      </c>
      <c r="C1968">
        <v>-0.91822099999999995</v>
      </c>
      <c r="D1968">
        <v>3.0580699999999998</v>
      </c>
      <c r="E1968">
        <v>246.095</v>
      </c>
    </row>
    <row r="1969" spans="1:5">
      <c r="A1969">
        <v>19.670000000000002</v>
      </c>
      <c r="B1969">
        <v>3.9707599999999998</v>
      </c>
      <c r="C1969">
        <v>-0.91213599999999995</v>
      </c>
      <c r="D1969">
        <v>3.0586199999999999</v>
      </c>
      <c r="E1969">
        <v>245.75299999999999</v>
      </c>
    </row>
    <row r="1970" spans="1:5">
      <c r="A1970">
        <v>19.68</v>
      </c>
      <c r="B1970">
        <v>3.9630700000000001</v>
      </c>
      <c r="C1970">
        <v>-0.90383899999999995</v>
      </c>
      <c r="D1970">
        <v>3.0592299999999999</v>
      </c>
      <c r="E1970">
        <v>245.27699999999999</v>
      </c>
    </row>
    <row r="1971" spans="1:5">
      <c r="A1971">
        <v>19.690000000000001</v>
      </c>
      <c r="B1971">
        <v>3.95241</v>
      </c>
      <c r="C1971">
        <v>-0.89246899999999996</v>
      </c>
      <c r="D1971">
        <v>3.0599400000000001</v>
      </c>
      <c r="E1971">
        <v>244.61799999999999</v>
      </c>
    </row>
    <row r="1972" spans="1:5">
      <c r="A1972">
        <v>19.7</v>
      </c>
      <c r="B1972">
        <v>3.9378299999999999</v>
      </c>
      <c r="C1972">
        <v>-0.87700900000000004</v>
      </c>
      <c r="D1972">
        <v>3.0608200000000001</v>
      </c>
      <c r="E1972">
        <v>243.715</v>
      </c>
    </row>
    <row r="1973" spans="1:5">
      <c r="A1973">
        <v>19.71</v>
      </c>
      <c r="B1973">
        <v>3.9188299999999998</v>
      </c>
      <c r="C1973">
        <v>-0.85685599999999995</v>
      </c>
      <c r="D1973">
        <v>3.0619800000000001</v>
      </c>
      <c r="E1973">
        <v>242.54</v>
      </c>
    </row>
    <row r="1974" spans="1:5">
      <c r="A1974">
        <v>19.72</v>
      </c>
      <c r="B1974">
        <v>3.8962500000000002</v>
      </c>
      <c r="C1974">
        <v>-0.83269700000000002</v>
      </c>
      <c r="D1974">
        <v>3.0635500000000002</v>
      </c>
      <c r="E1974">
        <v>241.142</v>
      </c>
    </row>
    <row r="1975" spans="1:5">
      <c r="A1975">
        <v>19.73</v>
      </c>
      <c r="B1975">
        <v>3.8740299999999999</v>
      </c>
      <c r="C1975">
        <v>-0.808334</v>
      </c>
      <c r="D1975">
        <v>3.06569</v>
      </c>
      <c r="E1975">
        <v>239.76599999999999</v>
      </c>
    </row>
    <row r="1976" spans="1:5">
      <c r="A1976">
        <v>19.739999999999998</v>
      </c>
      <c r="B1976">
        <v>3.8583699999999999</v>
      </c>
      <c r="C1976">
        <v>-0.79026300000000005</v>
      </c>
      <c r="D1976">
        <v>3.0681099999999999</v>
      </c>
      <c r="E1976">
        <v>238.798</v>
      </c>
    </row>
    <row r="1977" spans="1:5">
      <c r="A1977">
        <v>19.75</v>
      </c>
      <c r="B1977">
        <v>3.8556900000000001</v>
      </c>
      <c r="C1977">
        <v>-0.78558899999999998</v>
      </c>
      <c r="D1977">
        <v>3.0701000000000001</v>
      </c>
      <c r="E1977">
        <v>238.63200000000001</v>
      </c>
    </row>
    <row r="1978" spans="1:5">
      <c r="A1978">
        <v>19.760000000000002</v>
      </c>
      <c r="B1978">
        <v>3.8690099999999998</v>
      </c>
      <c r="C1978">
        <v>-0.79703599999999997</v>
      </c>
      <c r="D1978">
        <v>3.0719799999999999</v>
      </c>
      <c r="E1978">
        <v>239.45599999999999</v>
      </c>
    </row>
    <row r="1979" spans="1:5">
      <c r="A1979">
        <v>19.77</v>
      </c>
      <c r="B1979">
        <v>3.89419</v>
      </c>
      <c r="C1979">
        <v>-0.82072400000000001</v>
      </c>
      <c r="D1979">
        <v>3.0734699999999999</v>
      </c>
      <c r="E1979">
        <v>241.01400000000001</v>
      </c>
    </row>
    <row r="1980" spans="1:5">
      <c r="A1980">
        <v>19.78</v>
      </c>
      <c r="B1980">
        <v>3.9235099999999998</v>
      </c>
      <c r="C1980">
        <v>-0.848719</v>
      </c>
      <c r="D1980">
        <v>3.0747900000000001</v>
      </c>
      <c r="E1980">
        <v>242.82900000000001</v>
      </c>
    </row>
    <row r="1981" spans="1:5">
      <c r="A1981">
        <v>19.79</v>
      </c>
      <c r="B1981">
        <v>3.9508100000000002</v>
      </c>
      <c r="C1981">
        <v>-0.87468500000000005</v>
      </c>
      <c r="D1981">
        <v>3.07612</v>
      </c>
      <c r="E1981">
        <v>244.51900000000001</v>
      </c>
    </row>
    <row r="1982" spans="1:5">
      <c r="A1982">
        <v>19.8</v>
      </c>
      <c r="B1982">
        <v>3.9729800000000002</v>
      </c>
      <c r="C1982">
        <v>-0.89566800000000002</v>
      </c>
      <c r="D1982">
        <v>3.0773199999999998</v>
      </c>
      <c r="E1982">
        <v>245.89099999999999</v>
      </c>
    </row>
    <row r="1983" spans="1:5">
      <c r="A1983">
        <v>19.809999999999999</v>
      </c>
      <c r="B1983">
        <v>3.9896799999999999</v>
      </c>
      <c r="C1983">
        <v>-0.91151199999999999</v>
      </c>
      <c r="D1983">
        <v>3.0781700000000001</v>
      </c>
      <c r="E1983">
        <v>246.92400000000001</v>
      </c>
    </row>
    <row r="1984" spans="1:5">
      <c r="A1984">
        <v>19.82</v>
      </c>
      <c r="B1984">
        <v>4.0018399999999996</v>
      </c>
      <c r="C1984">
        <v>-0.92306600000000005</v>
      </c>
      <c r="D1984">
        <v>3.0787800000000001</v>
      </c>
      <c r="E1984">
        <v>247.67699999999999</v>
      </c>
    </row>
    <row r="1985" spans="1:5">
      <c r="A1985">
        <v>19.829999999999998</v>
      </c>
      <c r="B1985">
        <v>4.0106900000000003</v>
      </c>
      <c r="C1985">
        <v>-0.93137300000000001</v>
      </c>
      <c r="D1985">
        <v>3.0793200000000001</v>
      </c>
      <c r="E1985">
        <v>248.22499999999999</v>
      </c>
    </row>
    <row r="1986" spans="1:5">
      <c r="A1986">
        <v>19.84</v>
      </c>
      <c r="B1986">
        <v>4.0161300000000004</v>
      </c>
      <c r="C1986">
        <v>-0.936639</v>
      </c>
      <c r="D1986">
        <v>3.0794899999999998</v>
      </c>
      <c r="E1986">
        <v>248.56200000000001</v>
      </c>
    </row>
    <row r="1987" spans="1:5">
      <c r="A1987">
        <v>19.850000000000001</v>
      </c>
      <c r="B1987">
        <v>4.0175599999999996</v>
      </c>
      <c r="C1987">
        <v>-0.93803800000000004</v>
      </c>
      <c r="D1987">
        <v>3.07952</v>
      </c>
      <c r="E1987">
        <v>248.65</v>
      </c>
    </row>
    <row r="1988" spans="1:5">
      <c r="A1988">
        <v>19.86</v>
      </c>
      <c r="B1988">
        <v>4.0130499999999998</v>
      </c>
      <c r="C1988">
        <v>-0.93384900000000004</v>
      </c>
      <c r="D1988">
        <v>3.0792000000000002</v>
      </c>
      <c r="E1988">
        <v>248.37100000000001</v>
      </c>
    </row>
    <row r="1989" spans="1:5">
      <c r="A1989">
        <v>19.87</v>
      </c>
      <c r="B1989">
        <v>4.0009600000000001</v>
      </c>
      <c r="C1989">
        <v>-0.92183400000000004</v>
      </c>
      <c r="D1989">
        <v>3.0791300000000001</v>
      </c>
      <c r="E1989">
        <v>247.62299999999999</v>
      </c>
    </row>
    <row r="1990" spans="1:5">
      <c r="A1990">
        <v>19.88</v>
      </c>
      <c r="B1990">
        <v>3.9796999999999998</v>
      </c>
      <c r="C1990">
        <v>-0.90043399999999996</v>
      </c>
      <c r="D1990">
        <v>3.0792700000000002</v>
      </c>
      <c r="E1990">
        <v>246.30699999999999</v>
      </c>
    </row>
    <row r="1991" spans="1:5">
      <c r="A1991">
        <v>19.89</v>
      </c>
      <c r="B1991">
        <v>3.9500999999999999</v>
      </c>
      <c r="C1991">
        <v>-0.87013099999999999</v>
      </c>
      <c r="D1991">
        <v>3.0799699999999999</v>
      </c>
      <c r="E1991">
        <v>244.47499999999999</v>
      </c>
    </row>
    <row r="1992" spans="1:5">
      <c r="A1992">
        <v>19.899999999999999</v>
      </c>
      <c r="B1992">
        <v>3.9170799999999999</v>
      </c>
      <c r="C1992">
        <v>-0.83570900000000004</v>
      </c>
      <c r="D1992">
        <v>3.0813700000000002</v>
      </c>
      <c r="E1992">
        <v>242.43100000000001</v>
      </c>
    </row>
    <row r="1993" spans="1:5">
      <c r="A1993">
        <v>19.91</v>
      </c>
      <c r="B1993">
        <v>3.8911899999999999</v>
      </c>
      <c r="C1993">
        <v>-0.80792299999999995</v>
      </c>
      <c r="D1993">
        <v>3.0832700000000002</v>
      </c>
      <c r="E1993">
        <v>240.82900000000001</v>
      </c>
    </row>
    <row r="1994" spans="1:5">
      <c r="A1994">
        <v>19.920000000000002</v>
      </c>
      <c r="B1994">
        <v>3.8835999999999999</v>
      </c>
      <c r="C1994">
        <v>-0.79869199999999996</v>
      </c>
      <c r="D1994">
        <v>3.0849099999999998</v>
      </c>
      <c r="E1994">
        <v>240.35900000000001</v>
      </c>
    </row>
    <row r="1995" spans="1:5">
      <c r="A1995">
        <v>19.93</v>
      </c>
      <c r="B1995">
        <v>3.89751</v>
      </c>
      <c r="C1995">
        <v>-0.81162999999999996</v>
      </c>
      <c r="D1995">
        <v>3.08588</v>
      </c>
      <c r="E1995">
        <v>241.22</v>
      </c>
    </row>
    <row r="1996" spans="1:5">
      <c r="A1996">
        <v>19.940000000000001</v>
      </c>
      <c r="B1996">
        <v>3.9259400000000002</v>
      </c>
      <c r="C1996">
        <v>-0.83938999999999997</v>
      </c>
      <c r="D1996">
        <v>3.0865499999999999</v>
      </c>
      <c r="E1996">
        <v>242.97900000000001</v>
      </c>
    </row>
    <row r="1997" spans="1:5">
      <c r="A1997">
        <v>19.95</v>
      </c>
      <c r="B1997">
        <v>3.9574500000000001</v>
      </c>
      <c r="C1997">
        <v>-0.87113200000000002</v>
      </c>
      <c r="D1997">
        <v>3.0863200000000002</v>
      </c>
      <c r="E1997">
        <v>244.93</v>
      </c>
    </row>
    <row r="1998" spans="1:5">
      <c r="A1998">
        <v>19.96</v>
      </c>
      <c r="B1998">
        <v>3.9868000000000001</v>
      </c>
      <c r="C1998">
        <v>-0.89982300000000004</v>
      </c>
      <c r="D1998">
        <v>3.08697</v>
      </c>
      <c r="E1998">
        <v>246.74600000000001</v>
      </c>
    </row>
    <row r="1999" spans="1:5">
      <c r="A1999">
        <v>19.97</v>
      </c>
      <c r="B1999">
        <v>4.0117599999999998</v>
      </c>
      <c r="C1999">
        <v>-0.92430599999999996</v>
      </c>
      <c r="D1999">
        <v>3.08745</v>
      </c>
      <c r="E1999">
        <v>248.291</v>
      </c>
    </row>
    <row r="2000" spans="1:5">
      <c r="A2000">
        <v>19.98</v>
      </c>
      <c r="B2000">
        <v>4.0326199999999996</v>
      </c>
      <c r="C2000">
        <v>-0.94495499999999999</v>
      </c>
      <c r="D2000">
        <v>3.0876700000000001</v>
      </c>
      <c r="E2000">
        <v>249.58199999999999</v>
      </c>
    </row>
    <row r="2001" spans="1:5">
      <c r="A2001">
        <v>19.989999999999998</v>
      </c>
      <c r="B2001">
        <v>4.05037</v>
      </c>
      <c r="C2001">
        <v>-0.96275500000000003</v>
      </c>
      <c r="D2001">
        <v>3.0876100000000002</v>
      </c>
      <c r="E2001">
        <v>250.68</v>
      </c>
    </row>
    <row r="2002" spans="1:5">
      <c r="A2002">
        <v>20</v>
      </c>
      <c r="B2002">
        <v>4.0656699999999999</v>
      </c>
      <c r="C2002">
        <v>-0.978352</v>
      </c>
      <c r="D2002">
        <v>3.08731</v>
      </c>
      <c r="E2002">
        <v>251.62700000000001</v>
      </c>
    </row>
    <row r="2003" spans="1:5">
      <c r="A2003">
        <v>20.010000000000002</v>
      </c>
      <c r="B2003">
        <v>4.07864</v>
      </c>
      <c r="C2003">
        <v>-0.99184300000000003</v>
      </c>
      <c r="D2003">
        <v>3.0868000000000002</v>
      </c>
      <c r="E2003">
        <v>252.43</v>
      </c>
    </row>
    <row r="2004" spans="1:5">
      <c r="A2004">
        <v>20.02</v>
      </c>
      <c r="B2004">
        <v>4.0888600000000004</v>
      </c>
      <c r="C2004">
        <v>-1.0027699999999999</v>
      </c>
      <c r="D2004">
        <v>3.0861000000000001</v>
      </c>
      <c r="E2004">
        <v>253.06299999999999</v>
      </c>
    </row>
    <row r="2005" spans="1:5">
      <c r="A2005">
        <v>20.03</v>
      </c>
      <c r="B2005">
        <v>4.0954300000000003</v>
      </c>
      <c r="C2005">
        <v>-1.01017</v>
      </c>
      <c r="D2005">
        <v>3.0852599999999999</v>
      </c>
      <c r="E2005">
        <v>253.46899999999999</v>
      </c>
    </row>
    <row r="2006" spans="1:5">
      <c r="A2006">
        <v>20.04</v>
      </c>
      <c r="B2006">
        <v>4.0971500000000001</v>
      </c>
      <c r="C2006">
        <v>-1.0128200000000001</v>
      </c>
      <c r="D2006">
        <v>3.08433</v>
      </c>
      <c r="E2006">
        <v>253.57599999999999</v>
      </c>
    </row>
    <row r="2007" spans="1:5">
      <c r="A2007">
        <v>20.05</v>
      </c>
      <c r="B2007">
        <v>4.0927699999999998</v>
      </c>
      <c r="C2007">
        <v>-1.00939</v>
      </c>
      <c r="D2007">
        <v>3.08338</v>
      </c>
      <c r="E2007">
        <v>253.30500000000001</v>
      </c>
    </row>
    <row r="2008" spans="1:5">
      <c r="A2008">
        <v>20.059999999999999</v>
      </c>
      <c r="B2008">
        <v>4.0812200000000001</v>
      </c>
      <c r="C2008">
        <v>-0.998699</v>
      </c>
      <c r="D2008">
        <v>3.0825200000000001</v>
      </c>
      <c r="E2008">
        <v>252.59</v>
      </c>
    </row>
    <row r="2009" spans="1:5">
      <c r="A2009">
        <v>20.07</v>
      </c>
      <c r="B2009">
        <v>4.0620799999999999</v>
      </c>
      <c r="C2009">
        <v>-0.98021899999999995</v>
      </c>
      <c r="D2009">
        <v>3.0818599999999998</v>
      </c>
      <c r="E2009">
        <v>251.405</v>
      </c>
    </row>
    <row r="2010" spans="1:5">
      <c r="A2010">
        <v>20.079999999999998</v>
      </c>
      <c r="B2010">
        <v>4.0361500000000001</v>
      </c>
      <c r="C2010">
        <v>-0.95462100000000005</v>
      </c>
      <c r="D2010">
        <v>3.0815299999999999</v>
      </c>
      <c r="E2010">
        <v>249.8</v>
      </c>
    </row>
    <row r="2011" spans="1:5">
      <c r="A2011">
        <v>20.09</v>
      </c>
      <c r="B2011">
        <v>4.0059800000000001</v>
      </c>
      <c r="C2011">
        <v>-0.92436200000000002</v>
      </c>
      <c r="D2011">
        <v>3.08162</v>
      </c>
      <c r="E2011">
        <v>247.93299999999999</v>
      </c>
    </row>
    <row r="2012" spans="1:5">
      <c r="A2012">
        <v>20.100000000000001</v>
      </c>
      <c r="B2012">
        <v>3.9758900000000001</v>
      </c>
      <c r="C2012">
        <v>-0.89376299999999997</v>
      </c>
      <c r="D2012">
        <v>3.0821299999999998</v>
      </c>
      <c r="E2012">
        <v>246.071</v>
      </c>
    </row>
    <row r="2013" spans="1:5">
      <c r="A2013">
        <v>20.11</v>
      </c>
      <c r="B2013">
        <v>3.95113</v>
      </c>
      <c r="C2013">
        <v>-0.86820799999999998</v>
      </c>
      <c r="D2013">
        <v>3.0829200000000001</v>
      </c>
      <c r="E2013">
        <v>244.53800000000001</v>
      </c>
    </row>
    <row r="2014" spans="1:5">
      <c r="A2014">
        <v>20.12</v>
      </c>
      <c r="B2014">
        <v>3.93614</v>
      </c>
      <c r="C2014">
        <v>-0.85228899999999996</v>
      </c>
      <c r="D2014">
        <v>3.08385</v>
      </c>
      <c r="E2014">
        <v>243.61099999999999</v>
      </c>
    </row>
    <row r="2015" spans="1:5">
      <c r="A2015">
        <v>20.13</v>
      </c>
      <c r="B2015">
        <v>3.9325199999999998</v>
      </c>
      <c r="C2015">
        <v>-0.84782100000000005</v>
      </c>
      <c r="D2015">
        <v>3.0847000000000002</v>
      </c>
      <c r="E2015">
        <v>243.387</v>
      </c>
    </row>
    <row r="2016" spans="1:5">
      <c r="A2016">
        <v>20.14</v>
      </c>
      <c r="B2016">
        <v>3.9384600000000001</v>
      </c>
      <c r="C2016">
        <v>-0.85305399999999998</v>
      </c>
      <c r="D2016">
        <v>3.08541</v>
      </c>
      <c r="E2016">
        <v>243.755</v>
      </c>
    </row>
    <row r="2017" spans="1:5">
      <c r="A2017">
        <v>20.149999999999999</v>
      </c>
      <c r="B2017">
        <v>3.9498600000000001</v>
      </c>
      <c r="C2017">
        <v>-0.86387199999999997</v>
      </c>
      <c r="D2017">
        <v>3.0859800000000002</v>
      </c>
      <c r="E2017">
        <v>244.46</v>
      </c>
    </row>
    <row r="2018" spans="1:5">
      <c r="A2018">
        <v>20.16</v>
      </c>
      <c r="B2018">
        <v>3.96157</v>
      </c>
      <c r="C2018">
        <v>-0.87511499999999998</v>
      </c>
      <c r="D2018">
        <v>3.0864500000000001</v>
      </c>
      <c r="E2018">
        <v>245.184</v>
      </c>
    </row>
    <row r="2019" spans="1:5">
      <c r="A2019">
        <v>20.170000000000002</v>
      </c>
      <c r="B2019">
        <v>3.9687800000000002</v>
      </c>
      <c r="C2019">
        <v>-0.88190999999999997</v>
      </c>
      <c r="D2019">
        <v>3.0868699999999998</v>
      </c>
      <c r="E2019">
        <v>245.631</v>
      </c>
    </row>
    <row r="2020" spans="1:5">
      <c r="A2020">
        <v>20.18</v>
      </c>
      <c r="B2020">
        <v>3.96794</v>
      </c>
      <c r="C2020">
        <v>-0.88061800000000001</v>
      </c>
      <c r="D2020">
        <v>3.0873200000000001</v>
      </c>
      <c r="E2020">
        <v>245.57900000000001</v>
      </c>
    </row>
    <row r="2021" spans="1:5">
      <c r="A2021">
        <v>20.190000000000001</v>
      </c>
      <c r="B2021">
        <v>3.9574500000000001</v>
      </c>
      <c r="C2021">
        <v>-0.86953199999999997</v>
      </c>
      <c r="D2021">
        <v>3.08792</v>
      </c>
      <c r="E2021">
        <v>244.93</v>
      </c>
    </row>
    <row r="2022" spans="1:5">
      <c r="A2022">
        <v>20.2</v>
      </c>
      <c r="B2022">
        <v>3.9380899999999999</v>
      </c>
      <c r="C2022">
        <v>-0.84927699999999995</v>
      </c>
      <c r="D2022">
        <v>3.0888200000000001</v>
      </c>
      <c r="E2022">
        <v>243.732</v>
      </c>
    </row>
    <row r="2023" spans="1:5">
      <c r="A2023">
        <v>20.21</v>
      </c>
      <c r="B2023">
        <v>3.9131200000000002</v>
      </c>
      <c r="C2023">
        <v>-0.82304500000000003</v>
      </c>
      <c r="D2023">
        <v>3.0900799999999999</v>
      </c>
      <c r="E2023">
        <v>242.18600000000001</v>
      </c>
    </row>
    <row r="2024" spans="1:5">
      <c r="A2024">
        <v>20.22</v>
      </c>
      <c r="B2024">
        <v>3.8879700000000001</v>
      </c>
      <c r="C2024">
        <v>-0.79627000000000003</v>
      </c>
      <c r="D2024">
        <v>3.0916999999999999</v>
      </c>
      <c r="E2024">
        <v>240.63</v>
      </c>
    </row>
    <row r="2025" spans="1:5">
      <c r="A2025">
        <v>20.23</v>
      </c>
      <c r="B2025">
        <v>3.8692500000000001</v>
      </c>
      <c r="C2025">
        <v>-0.77566000000000002</v>
      </c>
      <c r="D2025">
        <v>3.0935899999999998</v>
      </c>
      <c r="E2025">
        <v>239.471</v>
      </c>
    </row>
    <row r="2026" spans="1:5">
      <c r="A2026">
        <v>20.239999999999998</v>
      </c>
      <c r="B2026">
        <v>3.8627799999999999</v>
      </c>
      <c r="C2026">
        <v>-0.76729000000000003</v>
      </c>
      <c r="D2026">
        <v>3.0954899999999999</v>
      </c>
      <c r="E2026">
        <v>239.071</v>
      </c>
    </row>
    <row r="2027" spans="1:5">
      <c r="A2027">
        <v>20.25</v>
      </c>
      <c r="B2027">
        <v>3.8713899999999999</v>
      </c>
      <c r="C2027">
        <v>-0.77420599999999995</v>
      </c>
      <c r="D2027">
        <v>3.0971899999999999</v>
      </c>
      <c r="E2027">
        <v>239.60300000000001</v>
      </c>
    </row>
    <row r="2028" spans="1:5">
      <c r="A2028">
        <v>20.260000000000002</v>
      </c>
      <c r="B2028">
        <v>3.89351</v>
      </c>
      <c r="C2028">
        <v>-0.794964</v>
      </c>
      <c r="D2028">
        <v>3.0985499999999999</v>
      </c>
      <c r="E2028">
        <v>240.97300000000001</v>
      </c>
    </row>
    <row r="2029" spans="1:5">
      <c r="A2029">
        <v>20.27</v>
      </c>
      <c r="B2029">
        <v>3.9240599999999999</v>
      </c>
      <c r="C2029">
        <v>-0.82443200000000005</v>
      </c>
      <c r="D2029">
        <v>3.0996299999999999</v>
      </c>
      <c r="E2029">
        <v>242.863</v>
      </c>
    </row>
    <row r="2030" spans="1:5">
      <c r="A2030">
        <v>20.28</v>
      </c>
      <c r="B2030">
        <v>3.95689</v>
      </c>
      <c r="C2030">
        <v>-0.85642200000000002</v>
      </c>
      <c r="D2030">
        <v>3.1004700000000001</v>
      </c>
      <c r="E2030">
        <v>244.89500000000001</v>
      </c>
    </row>
    <row r="2031" spans="1:5">
      <c r="A2031">
        <v>20.29</v>
      </c>
      <c r="B2031">
        <v>3.9871300000000001</v>
      </c>
      <c r="C2031">
        <v>-0.88602400000000003</v>
      </c>
      <c r="D2031">
        <v>3.1011000000000002</v>
      </c>
      <c r="E2031">
        <v>246.76599999999999</v>
      </c>
    </row>
    <row r="2032" spans="1:5">
      <c r="A2032">
        <v>20.3</v>
      </c>
      <c r="B2032">
        <v>4.0119999999999996</v>
      </c>
      <c r="C2032">
        <v>-0.91048099999999998</v>
      </c>
      <c r="D2032">
        <v>3.1015199999999998</v>
      </c>
      <c r="E2032">
        <v>248.30600000000001</v>
      </c>
    </row>
    <row r="2033" spans="1:5">
      <c r="A2033">
        <v>20.309999999999999</v>
      </c>
      <c r="B2033">
        <v>4.0306100000000002</v>
      </c>
      <c r="C2033">
        <v>-0.92888499999999996</v>
      </c>
      <c r="D2033">
        <v>3.1017199999999998</v>
      </c>
      <c r="E2033">
        <v>249.45699999999999</v>
      </c>
    </row>
    <row r="2034" spans="1:5">
      <c r="A2034">
        <v>20.32</v>
      </c>
      <c r="B2034">
        <v>4.0431499999999998</v>
      </c>
      <c r="C2034">
        <v>-0.94140699999999999</v>
      </c>
      <c r="D2034">
        <v>3.1017399999999999</v>
      </c>
      <c r="E2034">
        <v>250.23400000000001</v>
      </c>
    </row>
    <row r="2035" spans="1:5">
      <c r="A2035">
        <v>20.329999999999998</v>
      </c>
      <c r="B2035">
        <v>4.0502900000000004</v>
      </c>
      <c r="C2035">
        <v>-0.94867100000000004</v>
      </c>
      <c r="D2035">
        <v>3.10162</v>
      </c>
      <c r="E2035">
        <v>250.67500000000001</v>
      </c>
    </row>
    <row r="2036" spans="1:5">
      <c r="A2036">
        <v>20.34</v>
      </c>
      <c r="B2036">
        <v>4.0533700000000001</v>
      </c>
      <c r="C2036">
        <v>-0.951824</v>
      </c>
      <c r="D2036">
        <v>3.10155</v>
      </c>
      <c r="E2036">
        <v>250.86600000000001</v>
      </c>
    </row>
    <row r="2037" spans="1:5">
      <c r="A2037">
        <v>20.350000000000001</v>
      </c>
      <c r="B2037">
        <v>4.0529700000000002</v>
      </c>
      <c r="C2037">
        <v>-0.95160500000000003</v>
      </c>
      <c r="D2037">
        <v>3.1013600000000001</v>
      </c>
      <c r="E2037">
        <v>250.84100000000001</v>
      </c>
    </row>
    <row r="2038" spans="1:5">
      <c r="A2038">
        <v>20.36</v>
      </c>
      <c r="B2038">
        <v>4.05077</v>
      </c>
      <c r="C2038">
        <v>-0.94954499999999997</v>
      </c>
      <c r="D2038">
        <v>3.1012300000000002</v>
      </c>
      <c r="E2038">
        <v>250.70500000000001</v>
      </c>
    </row>
    <row r="2039" spans="1:5">
      <c r="A2039">
        <v>20.37</v>
      </c>
      <c r="B2039">
        <v>4.0492100000000004</v>
      </c>
      <c r="C2039">
        <v>-0.94789699999999999</v>
      </c>
      <c r="D2039">
        <v>3.1013099999999998</v>
      </c>
      <c r="E2039">
        <v>250.60900000000001</v>
      </c>
    </row>
    <row r="2040" spans="1:5">
      <c r="A2040">
        <v>20.38</v>
      </c>
      <c r="B2040">
        <v>4.0497500000000004</v>
      </c>
      <c r="C2040">
        <v>-0.94863200000000003</v>
      </c>
      <c r="D2040">
        <v>3.1011199999999999</v>
      </c>
      <c r="E2040">
        <v>250.642</v>
      </c>
    </row>
    <row r="2041" spans="1:5">
      <c r="A2041">
        <v>20.39</v>
      </c>
      <c r="B2041">
        <v>4.05382</v>
      </c>
      <c r="C2041">
        <v>-0.95287299999999997</v>
      </c>
      <c r="D2041">
        <v>3.1009500000000001</v>
      </c>
      <c r="E2041">
        <v>250.89400000000001</v>
      </c>
    </row>
    <row r="2042" spans="1:5">
      <c r="A2042">
        <v>20.399999999999999</v>
      </c>
      <c r="B2042">
        <v>4.0594299999999999</v>
      </c>
      <c r="C2042">
        <v>-0.95888099999999998</v>
      </c>
      <c r="D2042">
        <v>3.1005400000000001</v>
      </c>
      <c r="E2042">
        <v>251.24100000000001</v>
      </c>
    </row>
    <row r="2043" spans="1:5">
      <c r="A2043">
        <v>20.41</v>
      </c>
      <c r="B2043">
        <v>4.0645199999999999</v>
      </c>
      <c r="C2043">
        <v>-0.96443000000000001</v>
      </c>
      <c r="D2043">
        <v>3.1000899999999998</v>
      </c>
      <c r="E2043">
        <v>251.55600000000001</v>
      </c>
    </row>
    <row r="2044" spans="1:5">
      <c r="A2044">
        <v>20.420000000000002</v>
      </c>
      <c r="B2044">
        <v>4.0676500000000004</v>
      </c>
      <c r="C2044">
        <v>-0.96801300000000001</v>
      </c>
      <c r="D2044">
        <v>3.09964</v>
      </c>
      <c r="E2044">
        <v>251.75</v>
      </c>
    </row>
    <row r="2045" spans="1:5">
      <c r="A2045">
        <v>20.43</v>
      </c>
      <c r="B2045">
        <v>4.0670799999999998</v>
      </c>
      <c r="C2045">
        <v>-0.96785900000000002</v>
      </c>
      <c r="D2045">
        <v>3.0992199999999999</v>
      </c>
      <c r="E2045">
        <v>251.715</v>
      </c>
    </row>
    <row r="2046" spans="1:5">
      <c r="A2046">
        <v>20.440000000000001</v>
      </c>
      <c r="B2046">
        <v>4.0622400000000001</v>
      </c>
      <c r="C2046">
        <v>-0.96337899999999999</v>
      </c>
      <c r="D2046">
        <v>3.0988600000000002</v>
      </c>
      <c r="E2046">
        <v>251.41499999999999</v>
      </c>
    </row>
    <row r="2047" spans="1:5">
      <c r="A2047">
        <v>20.45</v>
      </c>
      <c r="B2047">
        <v>4.0547199999999997</v>
      </c>
      <c r="C2047">
        <v>-0.95606500000000005</v>
      </c>
      <c r="D2047">
        <v>3.0986500000000001</v>
      </c>
      <c r="E2047">
        <v>250.94900000000001</v>
      </c>
    </row>
    <row r="2048" spans="1:5">
      <c r="A2048">
        <v>20.46</v>
      </c>
      <c r="B2048">
        <v>4.0465299999999997</v>
      </c>
      <c r="C2048">
        <v>-0.94796599999999998</v>
      </c>
      <c r="D2048">
        <v>3.09856</v>
      </c>
      <c r="E2048">
        <v>250.44300000000001</v>
      </c>
    </row>
    <row r="2049" spans="1:5">
      <c r="A2049">
        <v>20.47</v>
      </c>
      <c r="B2049">
        <v>4.0402399999999998</v>
      </c>
      <c r="C2049">
        <v>-0.94167199999999995</v>
      </c>
      <c r="D2049">
        <v>3.09857</v>
      </c>
      <c r="E2049">
        <v>250.054</v>
      </c>
    </row>
    <row r="2050" spans="1:5">
      <c r="A2050">
        <v>20.48</v>
      </c>
      <c r="B2050">
        <v>4.03857</v>
      </c>
      <c r="C2050">
        <v>-0.93969199999999997</v>
      </c>
      <c r="D2050">
        <v>3.0988699999999998</v>
      </c>
      <c r="E2050">
        <v>249.95</v>
      </c>
    </row>
    <row r="2051" spans="1:5">
      <c r="A2051">
        <v>20.49</v>
      </c>
      <c r="B2051">
        <v>4.0428499999999996</v>
      </c>
      <c r="C2051">
        <v>-0.94398000000000004</v>
      </c>
      <c r="D2051">
        <v>3.0988699999999998</v>
      </c>
      <c r="E2051">
        <v>250.215</v>
      </c>
    </row>
    <row r="2052" spans="1:5">
      <c r="A2052">
        <v>20.5</v>
      </c>
      <c r="B2052">
        <v>4.0526799999999996</v>
      </c>
      <c r="C2052">
        <v>-0.95401999999999998</v>
      </c>
      <c r="D2052">
        <v>3.0986600000000002</v>
      </c>
      <c r="E2052">
        <v>250.82400000000001</v>
      </c>
    </row>
    <row r="2053" spans="1:5">
      <c r="A2053">
        <v>20.51</v>
      </c>
      <c r="B2053">
        <v>4.0665399999999998</v>
      </c>
      <c r="C2053">
        <v>-0.96823700000000001</v>
      </c>
      <c r="D2053">
        <v>3.0983000000000001</v>
      </c>
      <c r="E2053">
        <v>251.68100000000001</v>
      </c>
    </row>
    <row r="2054" spans="1:5">
      <c r="A2054">
        <v>20.52</v>
      </c>
      <c r="B2054">
        <v>4.08202</v>
      </c>
      <c r="C2054">
        <v>-0.98424599999999995</v>
      </c>
      <c r="D2054">
        <v>3.0977700000000001</v>
      </c>
      <c r="E2054">
        <v>252.63900000000001</v>
      </c>
    </row>
    <row r="2055" spans="1:5">
      <c r="A2055">
        <v>20.53</v>
      </c>
      <c r="B2055">
        <v>4.0965600000000002</v>
      </c>
      <c r="C2055">
        <v>-0.99945799999999996</v>
      </c>
      <c r="D2055">
        <v>3.0971000000000002</v>
      </c>
      <c r="E2055">
        <v>253.53899999999999</v>
      </c>
    </row>
    <row r="2056" spans="1:5">
      <c r="A2056">
        <v>20.54</v>
      </c>
      <c r="B2056">
        <v>4.1079499999999998</v>
      </c>
      <c r="C2056">
        <v>-1.0116400000000001</v>
      </c>
      <c r="D2056">
        <v>3.0963099999999999</v>
      </c>
      <c r="E2056">
        <v>254.244</v>
      </c>
    </row>
    <row r="2057" spans="1:5">
      <c r="A2057">
        <v>20.55</v>
      </c>
      <c r="B2057">
        <v>4.1147200000000002</v>
      </c>
      <c r="C2057">
        <v>-1.0192600000000001</v>
      </c>
      <c r="D2057">
        <v>3.0954600000000001</v>
      </c>
      <c r="E2057">
        <v>254.66300000000001</v>
      </c>
    </row>
    <row r="2058" spans="1:5">
      <c r="A2058">
        <v>20.56</v>
      </c>
      <c r="B2058">
        <v>4.11646</v>
      </c>
      <c r="C2058">
        <v>-1.02183</v>
      </c>
      <c r="D2058">
        <v>3.0946400000000001</v>
      </c>
      <c r="E2058">
        <v>254.77099999999999</v>
      </c>
    </row>
    <row r="2059" spans="1:5">
      <c r="A2059">
        <v>20.57</v>
      </c>
      <c r="B2059">
        <v>4.1142599999999998</v>
      </c>
      <c r="C2059">
        <v>-1.0203599999999999</v>
      </c>
      <c r="D2059">
        <v>3.0939000000000001</v>
      </c>
      <c r="E2059">
        <v>254.63499999999999</v>
      </c>
    </row>
    <row r="2060" spans="1:5">
      <c r="A2060">
        <v>20.58</v>
      </c>
      <c r="B2060">
        <v>4.1106299999999996</v>
      </c>
      <c r="C2060">
        <v>-1.01738</v>
      </c>
      <c r="D2060">
        <v>3.0932400000000002</v>
      </c>
      <c r="E2060">
        <v>254.41</v>
      </c>
    </row>
    <row r="2061" spans="1:5">
      <c r="A2061">
        <v>20.59</v>
      </c>
      <c r="B2061">
        <v>4.1086099999999997</v>
      </c>
      <c r="C2061">
        <v>-1.01606</v>
      </c>
      <c r="D2061">
        <v>3.0925600000000002</v>
      </c>
      <c r="E2061">
        <v>254.285</v>
      </c>
    </row>
    <row r="2062" spans="1:5">
      <c r="A2062">
        <v>20.6</v>
      </c>
      <c r="B2062">
        <v>4.11008</v>
      </c>
      <c r="C2062">
        <v>-1.0183500000000001</v>
      </c>
      <c r="D2062">
        <v>3.0917300000000001</v>
      </c>
      <c r="E2062">
        <v>254.376</v>
      </c>
    </row>
    <row r="2063" spans="1:5">
      <c r="A2063">
        <v>20.61</v>
      </c>
      <c r="B2063">
        <v>4.1149500000000003</v>
      </c>
      <c r="C2063">
        <v>-1.02403</v>
      </c>
      <c r="D2063">
        <v>3.0909200000000001</v>
      </c>
      <c r="E2063">
        <v>254.67699999999999</v>
      </c>
    </row>
    <row r="2064" spans="1:5">
      <c r="A2064">
        <v>20.62</v>
      </c>
      <c r="B2064">
        <v>4.1210199999999997</v>
      </c>
      <c r="C2064">
        <v>-1.0310699999999999</v>
      </c>
      <c r="D2064">
        <v>3.0899399999999999</v>
      </c>
      <c r="E2064">
        <v>255.053</v>
      </c>
    </row>
    <row r="2065" spans="1:5">
      <c r="A2065">
        <v>20.63</v>
      </c>
      <c r="B2065">
        <v>4.1258699999999999</v>
      </c>
      <c r="C2065">
        <v>-1.03695</v>
      </c>
      <c r="D2065">
        <v>3.08893</v>
      </c>
      <c r="E2065">
        <v>255.35300000000001</v>
      </c>
    </row>
    <row r="2066" spans="1:5">
      <c r="A2066">
        <v>20.64</v>
      </c>
      <c r="B2066">
        <v>4.1286100000000001</v>
      </c>
      <c r="C2066">
        <v>-1.0404800000000001</v>
      </c>
      <c r="D2066">
        <v>3.08813</v>
      </c>
      <c r="E2066">
        <v>255.523</v>
      </c>
    </row>
    <row r="2067" spans="1:5">
      <c r="A2067">
        <v>20.65</v>
      </c>
      <c r="B2067">
        <v>4.1288499999999999</v>
      </c>
      <c r="C2067">
        <v>-1.04166</v>
      </c>
      <c r="D2067">
        <v>3.0871900000000001</v>
      </c>
      <c r="E2067">
        <v>255.53700000000001</v>
      </c>
    </row>
    <row r="2068" spans="1:5">
      <c r="A2068">
        <v>20.66</v>
      </c>
      <c r="B2068">
        <v>4.1275199999999996</v>
      </c>
      <c r="C2068">
        <v>-1.04114</v>
      </c>
      <c r="D2068">
        <v>3.0863800000000001</v>
      </c>
      <c r="E2068">
        <v>255.45500000000001</v>
      </c>
    </row>
    <row r="2069" spans="1:5">
      <c r="A2069">
        <v>20.67</v>
      </c>
      <c r="B2069">
        <v>4.1253200000000003</v>
      </c>
      <c r="C2069">
        <v>-1.0399</v>
      </c>
      <c r="D2069">
        <v>3.08541</v>
      </c>
      <c r="E2069">
        <v>255.31899999999999</v>
      </c>
    </row>
    <row r="2070" spans="1:5">
      <c r="A2070">
        <v>20.68</v>
      </c>
      <c r="B2070">
        <v>4.1227799999999997</v>
      </c>
      <c r="C2070">
        <v>-1.0383500000000001</v>
      </c>
      <c r="D2070">
        <v>3.0844299999999998</v>
      </c>
      <c r="E2070">
        <v>255.16200000000001</v>
      </c>
    </row>
    <row r="2071" spans="1:5">
      <c r="A2071">
        <v>20.69</v>
      </c>
      <c r="B2071">
        <v>4.1198499999999996</v>
      </c>
      <c r="C2071">
        <v>-1.0364199999999999</v>
      </c>
      <c r="D2071">
        <v>3.0834299999999999</v>
      </c>
      <c r="E2071">
        <v>254.98099999999999</v>
      </c>
    </row>
    <row r="2072" spans="1:5">
      <c r="A2072">
        <v>20.7</v>
      </c>
      <c r="B2072">
        <v>4.1160399999999999</v>
      </c>
      <c r="C2072">
        <v>-1.03359</v>
      </c>
      <c r="D2072">
        <v>3.0824500000000001</v>
      </c>
      <c r="E2072">
        <v>254.745</v>
      </c>
    </row>
    <row r="2073" spans="1:5">
      <c r="A2073">
        <v>20.71</v>
      </c>
      <c r="B2073">
        <v>4.1106800000000003</v>
      </c>
      <c r="C2073">
        <v>-1.0291699999999999</v>
      </c>
      <c r="D2073">
        <v>3.0815199999999998</v>
      </c>
      <c r="E2073">
        <v>254.41300000000001</v>
      </c>
    </row>
    <row r="2074" spans="1:5">
      <c r="A2074">
        <v>20.72</v>
      </c>
      <c r="B2074">
        <v>4.1031399999999998</v>
      </c>
      <c r="C2074">
        <v>-1.02251</v>
      </c>
      <c r="D2074">
        <v>3.0806300000000002</v>
      </c>
      <c r="E2074">
        <v>253.947</v>
      </c>
    </row>
    <row r="2075" spans="1:5">
      <c r="A2075">
        <v>20.73</v>
      </c>
      <c r="B2075">
        <v>4.0934299999999997</v>
      </c>
      <c r="C2075">
        <v>-1.01319</v>
      </c>
      <c r="D2075">
        <v>3.0802299999999998</v>
      </c>
      <c r="E2075">
        <v>253.345</v>
      </c>
    </row>
    <row r="2076" spans="1:5">
      <c r="A2076">
        <v>20.74</v>
      </c>
      <c r="B2076">
        <v>4.08012</v>
      </c>
      <c r="C2076">
        <v>-1.0006299999999999</v>
      </c>
      <c r="D2076">
        <v>3.0794999999999999</v>
      </c>
      <c r="E2076">
        <v>252.52199999999999</v>
      </c>
    </row>
    <row r="2077" spans="1:5">
      <c r="A2077">
        <v>20.75</v>
      </c>
      <c r="B2077">
        <v>4.0627199999999997</v>
      </c>
      <c r="C2077">
        <v>-0.983769</v>
      </c>
      <c r="D2077">
        <v>3.0789599999999999</v>
      </c>
      <c r="E2077">
        <v>251.44499999999999</v>
      </c>
    </row>
    <row r="2078" spans="1:5">
      <c r="A2078">
        <v>20.76</v>
      </c>
      <c r="B2078">
        <v>4.0408799999999996</v>
      </c>
      <c r="C2078">
        <v>-0.96215799999999996</v>
      </c>
      <c r="D2078">
        <v>3.0787200000000001</v>
      </c>
      <c r="E2078">
        <v>250.09299999999999</v>
      </c>
    </row>
    <row r="2079" spans="1:5">
      <c r="A2079">
        <v>20.77</v>
      </c>
      <c r="B2079">
        <v>4.0169100000000002</v>
      </c>
      <c r="C2079">
        <v>-0.93789599999999995</v>
      </c>
      <c r="D2079">
        <v>3.0790099999999998</v>
      </c>
      <c r="E2079">
        <v>248.60900000000001</v>
      </c>
    </row>
    <row r="2080" spans="1:5">
      <c r="A2080">
        <v>20.78</v>
      </c>
      <c r="B2080">
        <v>3.9967800000000002</v>
      </c>
      <c r="C2080">
        <v>-0.91700899999999996</v>
      </c>
      <c r="D2080">
        <v>3.0797699999999999</v>
      </c>
      <c r="E2080">
        <v>247.364</v>
      </c>
    </row>
    <row r="2081" spans="1:5">
      <c r="A2081">
        <v>20.79</v>
      </c>
      <c r="B2081">
        <v>3.9883799999999998</v>
      </c>
      <c r="C2081">
        <v>-0.90784699999999996</v>
      </c>
      <c r="D2081">
        <v>3.08053</v>
      </c>
      <c r="E2081">
        <v>246.84399999999999</v>
      </c>
    </row>
    <row r="2082" spans="1:5">
      <c r="A2082">
        <v>20.8</v>
      </c>
      <c r="B2082">
        <v>3.9957799999999999</v>
      </c>
      <c r="C2082">
        <v>-0.91497899999999999</v>
      </c>
      <c r="D2082">
        <v>3.0808</v>
      </c>
      <c r="E2082">
        <v>247.30199999999999</v>
      </c>
    </row>
    <row r="2083" spans="1:5">
      <c r="A2083">
        <v>20.81</v>
      </c>
      <c r="B2083">
        <v>4.0150699999999997</v>
      </c>
      <c r="C2083">
        <v>-0.93440999999999996</v>
      </c>
      <c r="D2083">
        <v>3.08066</v>
      </c>
      <c r="E2083">
        <v>248.495</v>
      </c>
    </row>
    <row r="2084" spans="1:5">
      <c r="A2084">
        <v>20.82</v>
      </c>
      <c r="B2084">
        <v>4.0372000000000003</v>
      </c>
      <c r="C2084">
        <v>-0.95675100000000002</v>
      </c>
      <c r="D2084">
        <v>3.0804499999999999</v>
      </c>
      <c r="E2084">
        <v>249.86500000000001</v>
      </c>
    </row>
    <row r="2085" spans="1:5">
      <c r="A2085">
        <v>20.83</v>
      </c>
      <c r="B2085">
        <v>4.0544399999999996</v>
      </c>
      <c r="C2085">
        <v>-0.97411700000000001</v>
      </c>
      <c r="D2085">
        <v>3.0803199999999999</v>
      </c>
      <c r="E2085">
        <v>250.93199999999999</v>
      </c>
    </row>
    <row r="2086" spans="1:5">
      <c r="A2086">
        <v>20.84</v>
      </c>
      <c r="B2086">
        <v>4.06351</v>
      </c>
      <c r="C2086">
        <v>-0.98325499999999999</v>
      </c>
      <c r="D2086">
        <v>3.0802499999999999</v>
      </c>
      <c r="E2086">
        <v>251.494</v>
      </c>
    </row>
    <row r="2087" spans="1:5">
      <c r="A2087">
        <v>20.85</v>
      </c>
      <c r="B2087">
        <v>4.0650199999999996</v>
      </c>
      <c r="C2087">
        <v>-0.98469700000000004</v>
      </c>
      <c r="D2087">
        <v>3.0803199999999999</v>
      </c>
      <c r="E2087">
        <v>251.58699999999999</v>
      </c>
    </row>
    <row r="2088" spans="1:5">
      <c r="A2088">
        <v>20.86</v>
      </c>
      <c r="B2088">
        <v>4.0613799999999998</v>
      </c>
      <c r="C2088">
        <v>-0.98109100000000005</v>
      </c>
      <c r="D2088">
        <v>3.0802800000000001</v>
      </c>
      <c r="E2088">
        <v>251.36199999999999</v>
      </c>
    </row>
    <row r="2089" spans="1:5">
      <c r="A2089">
        <v>20.87</v>
      </c>
      <c r="B2089">
        <v>4.0559200000000004</v>
      </c>
      <c r="C2089">
        <v>-0.97564200000000001</v>
      </c>
      <c r="D2089">
        <v>3.0802700000000001</v>
      </c>
      <c r="E2089">
        <v>251.024</v>
      </c>
    </row>
    <row r="2090" spans="1:5">
      <c r="A2090">
        <v>20.88</v>
      </c>
      <c r="B2090">
        <v>4.0518599999999996</v>
      </c>
      <c r="C2090">
        <v>-0.97159600000000002</v>
      </c>
      <c r="D2090">
        <v>3.08026</v>
      </c>
      <c r="E2090">
        <v>250.773</v>
      </c>
    </row>
    <row r="2091" spans="1:5">
      <c r="A2091">
        <v>20.89</v>
      </c>
      <c r="B2091">
        <v>4.05152</v>
      </c>
      <c r="C2091">
        <v>-0.97131699999999999</v>
      </c>
      <c r="D2091">
        <v>3.0802100000000001</v>
      </c>
      <c r="E2091">
        <v>250.75200000000001</v>
      </c>
    </row>
    <row r="2092" spans="1:5">
      <c r="A2092">
        <v>20.9</v>
      </c>
      <c r="B2092">
        <v>4.0559099999999999</v>
      </c>
      <c r="C2092">
        <v>-0.97582400000000002</v>
      </c>
      <c r="D2092">
        <v>3.0800800000000002</v>
      </c>
      <c r="E2092">
        <v>251.023</v>
      </c>
    </row>
    <row r="2093" spans="1:5">
      <c r="A2093">
        <v>20.91</v>
      </c>
      <c r="B2093">
        <v>4.0648999999999997</v>
      </c>
      <c r="C2093">
        <v>-0.98502199999999995</v>
      </c>
      <c r="D2093">
        <v>3.0798800000000002</v>
      </c>
      <c r="E2093">
        <v>251.58</v>
      </c>
    </row>
    <row r="2094" spans="1:5">
      <c r="A2094">
        <v>20.92</v>
      </c>
      <c r="B2094">
        <v>4.0777799999999997</v>
      </c>
      <c r="C2094">
        <v>-0.99821700000000002</v>
      </c>
      <c r="D2094">
        <v>3.0795599999999999</v>
      </c>
      <c r="E2094">
        <v>252.37700000000001</v>
      </c>
    </row>
    <row r="2095" spans="1:5">
      <c r="A2095">
        <v>20.93</v>
      </c>
      <c r="B2095">
        <v>4.0936199999999996</v>
      </c>
      <c r="C2095">
        <v>-1.01451</v>
      </c>
      <c r="D2095">
        <v>3.0790999999999999</v>
      </c>
      <c r="E2095">
        <v>253.357</v>
      </c>
    </row>
    <row r="2096" spans="1:5">
      <c r="A2096">
        <v>20.94</v>
      </c>
      <c r="B2096">
        <v>4.1113400000000002</v>
      </c>
      <c r="C2096">
        <v>-1.0328900000000001</v>
      </c>
      <c r="D2096">
        <v>3.0784500000000001</v>
      </c>
      <c r="E2096">
        <v>254.45400000000001</v>
      </c>
    </row>
    <row r="2097" spans="1:5">
      <c r="A2097">
        <v>20.95</v>
      </c>
      <c r="B2097">
        <v>4.1296499999999998</v>
      </c>
      <c r="C2097">
        <v>-1.05206</v>
      </c>
      <c r="D2097">
        <v>3.0775899999999998</v>
      </c>
      <c r="E2097">
        <v>255.58699999999999</v>
      </c>
    </row>
    <row r="2098" spans="1:5">
      <c r="A2098">
        <v>20.96</v>
      </c>
      <c r="B2098">
        <v>4.1471299999999998</v>
      </c>
      <c r="C2098">
        <v>-1.0706199999999999</v>
      </c>
      <c r="D2098">
        <v>3.0765099999999999</v>
      </c>
      <c r="E2098">
        <v>256.66899999999998</v>
      </c>
    </row>
    <row r="2099" spans="1:5">
      <c r="A2099">
        <v>20.97</v>
      </c>
      <c r="B2099">
        <v>4.1624299999999996</v>
      </c>
      <c r="C2099">
        <v>-1.08718</v>
      </c>
      <c r="D2099">
        <v>3.07525</v>
      </c>
      <c r="E2099">
        <v>257.61599999999999</v>
      </c>
    </row>
    <row r="2100" spans="1:5">
      <c r="A2100">
        <v>20.98</v>
      </c>
      <c r="B2100">
        <v>4.1743699999999997</v>
      </c>
      <c r="C2100">
        <v>-1.1005499999999999</v>
      </c>
      <c r="D2100">
        <v>3.0738300000000001</v>
      </c>
      <c r="E2100">
        <v>258.35500000000002</v>
      </c>
    </row>
    <row r="2101" spans="1:5">
      <c r="A2101">
        <v>20.99</v>
      </c>
      <c r="B2101">
        <v>4.1821400000000004</v>
      </c>
      <c r="C2101">
        <v>-1.10985</v>
      </c>
      <c r="D2101">
        <v>3.0722900000000002</v>
      </c>
      <c r="E2101">
        <v>258.83600000000001</v>
      </c>
    </row>
    <row r="2102" spans="1:5">
      <c r="A2102">
        <v>21</v>
      </c>
      <c r="B2102">
        <v>4.1852499999999999</v>
      </c>
      <c r="C2102">
        <v>-1.11456</v>
      </c>
      <c r="D2102">
        <v>3.0706899999999999</v>
      </c>
      <c r="E2102">
        <v>259.02800000000002</v>
      </c>
    </row>
    <row r="2103" spans="1:5">
      <c r="A2103">
        <v>21.01</v>
      </c>
      <c r="B2103">
        <v>4.1835100000000001</v>
      </c>
      <c r="C2103">
        <v>-1.11446</v>
      </c>
      <c r="D2103">
        <v>3.0690499999999998</v>
      </c>
      <c r="E2103">
        <v>258.92099999999999</v>
      </c>
    </row>
    <row r="2104" spans="1:5">
      <c r="A2104">
        <v>21.02</v>
      </c>
      <c r="B2104">
        <v>4.1770399999999999</v>
      </c>
      <c r="C2104">
        <v>-1.1095900000000001</v>
      </c>
      <c r="D2104">
        <v>3.0674399999999999</v>
      </c>
      <c r="E2104">
        <v>258.52</v>
      </c>
    </row>
    <row r="2105" spans="1:5">
      <c r="A2105">
        <v>21.03</v>
      </c>
      <c r="B2105">
        <v>4.16622</v>
      </c>
      <c r="C2105">
        <v>-1.1003000000000001</v>
      </c>
      <c r="D2105">
        <v>3.0659200000000002</v>
      </c>
      <c r="E2105">
        <v>257.85000000000002</v>
      </c>
    </row>
    <row r="2106" spans="1:5">
      <c r="A2106">
        <v>21.04</v>
      </c>
      <c r="B2106">
        <v>4.1517900000000001</v>
      </c>
      <c r="C2106">
        <v>-1.0872599999999999</v>
      </c>
      <c r="D2106">
        <v>3.06453</v>
      </c>
      <c r="E2106">
        <v>256.95800000000003</v>
      </c>
    </row>
    <row r="2107" spans="1:5">
      <c r="A2107">
        <v>21.05</v>
      </c>
      <c r="B2107">
        <v>4.1349299999999998</v>
      </c>
      <c r="C2107">
        <v>-1.0716000000000001</v>
      </c>
      <c r="D2107">
        <v>3.0633300000000001</v>
      </c>
      <c r="E2107">
        <v>255.91399999999999</v>
      </c>
    </row>
    <row r="2108" spans="1:5">
      <c r="A2108">
        <v>21.06</v>
      </c>
      <c r="B2108">
        <v>4.1179100000000002</v>
      </c>
      <c r="C2108">
        <v>-1.0553699999999999</v>
      </c>
      <c r="D2108">
        <v>3.0625399999999998</v>
      </c>
      <c r="E2108">
        <v>254.86</v>
      </c>
    </row>
    <row r="2109" spans="1:5">
      <c r="A2109">
        <v>21.07</v>
      </c>
      <c r="B2109">
        <v>4.1020200000000004</v>
      </c>
      <c r="C2109">
        <v>-1.0403100000000001</v>
      </c>
      <c r="D2109">
        <v>3.0617100000000002</v>
      </c>
      <c r="E2109">
        <v>253.87700000000001</v>
      </c>
    </row>
    <row r="2110" spans="1:5">
      <c r="A2110">
        <v>21.08</v>
      </c>
      <c r="B2110">
        <v>4.0887599999999997</v>
      </c>
      <c r="C2110">
        <v>-1.0278</v>
      </c>
      <c r="D2110">
        <v>3.0609600000000001</v>
      </c>
      <c r="E2110">
        <v>253.05600000000001</v>
      </c>
    </row>
    <row r="2111" spans="1:5">
      <c r="A2111">
        <v>21.09</v>
      </c>
      <c r="B2111">
        <v>4.0781299999999998</v>
      </c>
      <c r="C2111">
        <v>-1.0179199999999999</v>
      </c>
      <c r="D2111">
        <v>3.0602200000000002</v>
      </c>
      <c r="E2111">
        <v>252.399</v>
      </c>
    </row>
    <row r="2112" spans="1:5">
      <c r="A2112">
        <v>21.1</v>
      </c>
      <c r="B2112">
        <v>4.0685500000000001</v>
      </c>
      <c r="C2112">
        <v>-1.0089900000000001</v>
      </c>
      <c r="D2112">
        <v>3.0595599999999998</v>
      </c>
      <c r="E2112">
        <v>251.80600000000001</v>
      </c>
    </row>
    <row r="2113" spans="1:5">
      <c r="A2113">
        <v>21.11</v>
      </c>
      <c r="B2113">
        <v>4.0581500000000004</v>
      </c>
      <c r="C2113">
        <v>-0.999004</v>
      </c>
      <c r="D2113">
        <v>3.0591499999999998</v>
      </c>
      <c r="E2113">
        <v>251.16200000000001</v>
      </c>
    </row>
    <row r="2114" spans="1:5">
      <c r="A2114">
        <v>21.12</v>
      </c>
      <c r="B2114">
        <v>4.0470800000000002</v>
      </c>
      <c r="C2114">
        <v>-0.98797699999999999</v>
      </c>
      <c r="D2114">
        <v>3.0590999999999999</v>
      </c>
      <c r="E2114">
        <v>250.477</v>
      </c>
    </row>
    <row r="2115" spans="1:5">
      <c r="A2115">
        <v>21.13</v>
      </c>
      <c r="B2115">
        <v>4.0384099999999998</v>
      </c>
      <c r="C2115">
        <v>-0.97913300000000003</v>
      </c>
      <c r="D2115">
        <v>3.0592800000000002</v>
      </c>
      <c r="E2115">
        <v>249.94</v>
      </c>
    </row>
    <row r="2116" spans="1:5">
      <c r="A2116">
        <v>21.14</v>
      </c>
      <c r="B2116">
        <v>4.0365599999999997</v>
      </c>
      <c r="C2116">
        <v>-0.97711499999999996</v>
      </c>
      <c r="D2116">
        <v>3.0594399999999999</v>
      </c>
      <c r="E2116">
        <v>249.82599999999999</v>
      </c>
    </row>
    <row r="2117" spans="1:5">
      <c r="A2117">
        <v>21.15</v>
      </c>
      <c r="B2117">
        <v>4.0425500000000003</v>
      </c>
      <c r="C2117">
        <v>-0.98326599999999997</v>
      </c>
      <c r="D2117">
        <v>3.0592899999999998</v>
      </c>
      <c r="E2117">
        <v>250.197</v>
      </c>
    </row>
    <row r="2118" spans="1:5">
      <c r="A2118">
        <v>21.16</v>
      </c>
      <c r="B2118">
        <v>4.0540500000000002</v>
      </c>
      <c r="C2118">
        <v>-0.99509899999999996</v>
      </c>
      <c r="D2118">
        <v>3.0589599999999999</v>
      </c>
      <c r="E2118">
        <v>250.90899999999999</v>
      </c>
    </row>
    <row r="2119" spans="1:5">
      <c r="A2119">
        <v>21.17</v>
      </c>
      <c r="B2119">
        <v>4.0670400000000004</v>
      </c>
      <c r="C2119">
        <v>-1.00847</v>
      </c>
      <c r="D2119">
        <v>3.05857</v>
      </c>
      <c r="E2119">
        <v>251.71199999999999</v>
      </c>
    </row>
    <row r="2120" spans="1:5">
      <c r="A2120">
        <v>21.18</v>
      </c>
      <c r="B2120">
        <v>4.0782499999999997</v>
      </c>
      <c r="C2120">
        <v>-1.0200800000000001</v>
      </c>
      <c r="D2120">
        <v>3.0581700000000001</v>
      </c>
      <c r="E2120">
        <v>252.40600000000001</v>
      </c>
    </row>
    <row r="2121" spans="1:5">
      <c r="A2121">
        <v>21.19</v>
      </c>
      <c r="B2121">
        <v>4.0859500000000004</v>
      </c>
      <c r="C2121">
        <v>-1.0282500000000001</v>
      </c>
      <c r="D2121">
        <v>3.0577000000000001</v>
      </c>
      <c r="E2121">
        <v>252.88300000000001</v>
      </c>
    </row>
    <row r="2122" spans="1:5">
      <c r="A2122">
        <v>21.2</v>
      </c>
      <c r="B2122">
        <v>4.0895900000000003</v>
      </c>
      <c r="C2122">
        <v>-1.0323899999999999</v>
      </c>
      <c r="D2122">
        <v>3.0571999999999999</v>
      </c>
      <c r="E2122">
        <v>253.108</v>
      </c>
    </row>
    <row r="2123" spans="1:5">
      <c r="A2123">
        <v>21.21</v>
      </c>
      <c r="B2123">
        <v>4.08948</v>
      </c>
      <c r="C2123">
        <v>-1.0327599999999999</v>
      </c>
      <c r="D2123">
        <v>3.0567199999999999</v>
      </c>
      <c r="E2123">
        <v>253.101</v>
      </c>
    </row>
    <row r="2124" spans="1:5">
      <c r="A2124">
        <v>21.22</v>
      </c>
      <c r="B2124">
        <v>4.0868700000000002</v>
      </c>
      <c r="C2124">
        <v>-1.0305800000000001</v>
      </c>
      <c r="D2124">
        <v>3.0562999999999998</v>
      </c>
      <c r="E2124">
        <v>252.94</v>
      </c>
    </row>
    <row r="2125" spans="1:5">
      <c r="A2125">
        <v>21.23</v>
      </c>
      <c r="B2125">
        <v>4.0840500000000004</v>
      </c>
      <c r="C2125">
        <v>-1.0279799999999999</v>
      </c>
      <c r="D2125">
        <v>3.0560700000000001</v>
      </c>
      <c r="E2125">
        <v>252.76499999999999</v>
      </c>
    </row>
    <row r="2126" spans="1:5">
      <c r="A2126">
        <v>21.24</v>
      </c>
      <c r="B2126">
        <v>4.0831099999999996</v>
      </c>
      <c r="C2126">
        <v>-1.0274099999999999</v>
      </c>
      <c r="D2126">
        <v>3.0556999999999999</v>
      </c>
      <c r="E2126">
        <v>252.70699999999999</v>
      </c>
    </row>
    <row r="2127" spans="1:5">
      <c r="A2127">
        <v>21.25</v>
      </c>
      <c r="B2127">
        <v>4.0858800000000004</v>
      </c>
      <c r="C2127">
        <v>-1.0306299999999999</v>
      </c>
      <c r="D2127">
        <v>3.05525</v>
      </c>
      <c r="E2127">
        <v>252.87799999999999</v>
      </c>
    </row>
    <row r="2128" spans="1:5">
      <c r="A2128">
        <v>21.26</v>
      </c>
      <c r="B2128">
        <v>4.0928100000000001</v>
      </c>
      <c r="C2128">
        <v>-1.0381499999999999</v>
      </c>
      <c r="D2128">
        <v>3.0546600000000002</v>
      </c>
      <c r="E2128">
        <v>253.30699999999999</v>
      </c>
    </row>
    <row r="2129" spans="1:5">
      <c r="A2129">
        <v>21.27</v>
      </c>
      <c r="B2129">
        <v>4.1030100000000003</v>
      </c>
      <c r="C2129">
        <v>-1.0488999999999999</v>
      </c>
      <c r="D2129">
        <v>3.0541100000000001</v>
      </c>
      <c r="E2129">
        <v>253.93899999999999</v>
      </c>
    </row>
    <row r="2130" spans="1:5">
      <c r="A2130">
        <v>21.28</v>
      </c>
      <c r="B2130">
        <v>4.1143099999999997</v>
      </c>
      <c r="C2130">
        <v>-1.06104</v>
      </c>
      <c r="D2130">
        <v>3.0532699999999999</v>
      </c>
      <c r="E2130">
        <v>254.63800000000001</v>
      </c>
    </row>
    <row r="2131" spans="1:5">
      <c r="A2131">
        <v>21.29</v>
      </c>
      <c r="B2131">
        <v>4.1246400000000003</v>
      </c>
      <c r="C2131">
        <v>-1.07229</v>
      </c>
      <c r="D2131">
        <v>3.0523500000000001</v>
      </c>
      <c r="E2131">
        <v>255.27699999999999</v>
      </c>
    </row>
    <row r="2132" spans="1:5">
      <c r="A2132">
        <v>21.3</v>
      </c>
      <c r="B2132">
        <v>4.1325500000000002</v>
      </c>
      <c r="C2132">
        <v>-1.08118</v>
      </c>
      <c r="D2132">
        <v>3.05138</v>
      </c>
      <c r="E2132">
        <v>255.767</v>
      </c>
    </row>
    <row r="2133" spans="1:5">
      <c r="A2133">
        <v>21.31</v>
      </c>
      <c r="B2133">
        <v>4.1375200000000003</v>
      </c>
      <c r="C2133">
        <v>-1.08714</v>
      </c>
      <c r="D2133">
        <v>3.0503800000000001</v>
      </c>
      <c r="E2133">
        <v>256.07400000000001</v>
      </c>
    </row>
    <row r="2134" spans="1:5">
      <c r="A2134">
        <v>21.32</v>
      </c>
      <c r="B2134">
        <v>4.1396600000000001</v>
      </c>
      <c r="C2134">
        <v>-1.09033</v>
      </c>
      <c r="D2134">
        <v>3.0493399999999999</v>
      </c>
      <c r="E2134">
        <v>256.20699999999999</v>
      </c>
    </row>
    <row r="2135" spans="1:5">
      <c r="A2135">
        <v>21.33</v>
      </c>
      <c r="B2135">
        <v>4.1395499999999998</v>
      </c>
      <c r="C2135">
        <v>-1.09127</v>
      </c>
      <c r="D2135">
        <v>3.0482900000000002</v>
      </c>
      <c r="E2135">
        <v>256.2</v>
      </c>
    </row>
    <row r="2136" spans="1:5">
      <c r="A2136">
        <v>21.34</v>
      </c>
      <c r="B2136">
        <v>4.1379700000000001</v>
      </c>
      <c r="C2136">
        <v>-1.09073</v>
      </c>
      <c r="D2136">
        <v>3.0472399999999999</v>
      </c>
      <c r="E2136">
        <v>256.10199999999998</v>
      </c>
    </row>
    <row r="2137" spans="1:5">
      <c r="A2137">
        <v>21.35</v>
      </c>
      <c r="B2137">
        <v>4.1355700000000004</v>
      </c>
      <c r="C2137">
        <v>-1.08938</v>
      </c>
      <c r="D2137">
        <v>3.0461900000000002</v>
      </c>
      <c r="E2137">
        <v>255.95400000000001</v>
      </c>
    </row>
    <row r="2138" spans="1:5">
      <c r="A2138">
        <v>21.36</v>
      </c>
      <c r="B2138">
        <v>4.1330600000000004</v>
      </c>
      <c r="C2138">
        <v>-1.08788</v>
      </c>
      <c r="D2138">
        <v>3.0451800000000002</v>
      </c>
      <c r="E2138">
        <v>255.798</v>
      </c>
    </row>
    <row r="2139" spans="1:5">
      <c r="A2139">
        <v>21.37</v>
      </c>
      <c r="B2139">
        <v>4.1310900000000004</v>
      </c>
      <c r="C2139">
        <v>-1.0869200000000001</v>
      </c>
      <c r="D2139">
        <v>3.0441699999999998</v>
      </c>
      <c r="E2139">
        <v>255.67599999999999</v>
      </c>
    </row>
    <row r="2140" spans="1:5">
      <c r="A2140">
        <v>21.38</v>
      </c>
      <c r="B2140">
        <v>4.1300999999999997</v>
      </c>
      <c r="C2140">
        <v>-1.08694</v>
      </c>
      <c r="D2140">
        <v>3.0431599999999999</v>
      </c>
      <c r="E2140">
        <v>255.61500000000001</v>
      </c>
    </row>
    <row r="2141" spans="1:5">
      <c r="A2141">
        <v>21.39</v>
      </c>
      <c r="B2141">
        <v>4.1300299999999996</v>
      </c>
      <c r="C2141">
        <v>-1.0879000000000001</v>
      </c>
      <c r="D2141">
        <v>3.0421299999999998</v>
      </c>
      <c r="E2141">
        <v>255.61099999999999</v>
      </c>
    </row>
    <row r="2142" spans="1:5">
      <c r="A2142">
        <v>21.4</v>
      </c>
      <c r="B2142">
        <v>4.1302599999999998</v>
      </c>
      <c r="C2142">
        <v>-1.0891999999999999</v>
      </c>
      <c r="D2142">
        <v>3.0410599999999999</v>
      </c>
      <c r="E2142">
        <v>255.625</v>
      </c>
    </row>
    <row r="2143" spans="1:5">
      <c r="A2143">
        <v>21.41</v>
      </c>
      <c r="B2143">
        <v>4.1296999999999997</v>
      </c>
      <c r="C2143">
        <v>-1.0897399999999999</v>
      </c>
      <c r="D2143">
        <v>3.0399600000000002</v>
      </c>
      <c r="E2143">
        <v>255.59</v>
      </c>
    </row>
    <row r="2144" spans="1:5">
      <c r="A2144">
        <v>21.42</v>
      </c>
      <c r="B2144">
        <v>4.1270300000000004</v>
      </c>
      <c r="C2144">
        <v>-1.08816</v>
      </c>
      <c r="D2144">
        <v>3.0388700000000002</v>
      </c>
      <c r="E2144">
        <v>255.42500000000001</v>
      </c>
    </row>
    <row r="2145" spans="1:5">
      <c r="A2145">
        <v>21.43</v>
      </c>
      <c r="B2145">
        <v>4.1211399999999996</v>
      </c>
      <c r="C2145">
        <v>-1.08328</v>
      </c>
      <c r="D2145">
        <v>3.0378599999999998</v>
      </c>
      <c r="E2145">
        <v>255.06100000000001</v>
      </c>
    </row>
    <row r="2146" spans="1:5">
      <c r="A2146">
        <v>21.44</v>
      </c>
      <c r="B2146">
        <v>4.1115500000000003</v>
      </c>
      <c r="C2146">
        <v>-1.07457</v>
      </c>
      <c r="D2146">
        <v>3.0369799999999998</v>
      </c>
      <c r="E2146">
        <v>254.46700000000001</v>
      </c>
    </row>
    <row r="2147" spans="1:5">
      <c r="A2147">
        <v>21.45</v>
      </c>
      <c r="B2147">
        <v>4.0988100000000003</v>
      </c>
      <c r="C2147">
        <v>-1.0625100000000001</v>
      </c>
      <c r="D2147">
        <v>3.0363000000000002</v>
      </c>
      <c r="E2147">
        <v>253.679</v>
      </c>
    </row>
    <row r="2148" spans="1:5">
      <c r="A2148">
        <v>21.46</v>
      </c>
      <c r="B2148">
        <v>4.0853999999999999</v>
      </c>
      <c r="C2148">
        <v>-1.0490699999999999</v>
      </c>
      <c r="D2148">
        <v>3.03633</v>
      </c>
      <c r="E2148">
        <v>252.84899999999999</v>
      </c>
    </row>
    <row r="2149" spans="1:5">
      <c r="A2149">
        <v>21.47</v>
      </c>
      <c r="B2149">
        <v>4.0738000000000003</v>
      </c>
      <c r="C2149">
        <v>-1.03775</v>
      </c>
      <c r="D2149">
        <v>3.0360499999999999</v>
      </c>
      <c r="E2149">
        <v>252.131</v>
      </c>
    </row>
    <row r="2150" spans="1:5">
      <c r="A2150">
        <v>21.48</v>
      </c>
      <c r="B2150">
        <v>4.0670799999999998</v>
      </c>
      <c r="C2150">
        <v>-1.03129</v>
      </c>
      <c r="D2150">
        <v>3.03579</v>
      </c>
      <c r="E2150">
        <v>251.715</v>
      </c>
    </row>
    <row r="2151" spans="1:5">
      <c r="A2151">
        <v>21.49</v>
      </c>
      <c r="B2151">
        <v>4.0666900000000004</v>
      </c>
      <c r="C2151">
        <v>-1.0312600000000001</v>
      </c>
      <c r="D2151">
        <v>3.0354299999999999</v>
      </c>
      <c r="E2151">
        <v>251.691</v>
      </c>
    </row>
    <row r="2152" spans="1:5">
      <c r="A2152">
        <v>21.5</v>
      </c>
      <c r="B2152">
        <v>4.0715000000000003</v>
      </c>
      <c r="C2152">
        <v>-1.03657</v>
      </c>
      <c r="D2152">
        <v>3.0349300000000001</v>
      </c>
      <c r="E2152">
        <v>251.988</v>
      </c>
    </row>
    <row r="2153" spans="1:5">
      <c r="A2153">
        <v>21.51</v>
      </c>
      <c r="B2153">
        <v>4.0627700000000004</v>
      </c>
      <c r="C2153">
        <v>-1.03437</v>
      </c>
      <c r="D2153">
        <v>3.0284</v>
      </c>
      <c r="E2153">
        <v>251.44800000000001</v>
      </c>
    </row>
    <row r="2154" spans="1:5">
      <c r="A2154">
        <v>21.52</v>
      </c>
      <c r="B2154">
        <v>4.0577899999999998</v>
      </c>
      <c r="C2154">
        <v>-1.02966</v>
      </c>
      <c r="D2154">
        <v>3.02813</v>
      </c>
      <c r="E2154">
        <v>251.14</v>
      </c>
    </row>
    <row r="2155" spans="1:5">
      <c r="A2155">
        <v>21.53</v>
      </c>
      <c r="B2155">
        <v>4.0559700000000003</v>
      </c>
      <c r="C2155">
        <v>-1.0281400000000001</v>
      </c>
      <c r="D2155">
        <v>3.0278299999999998</v>
      </c>
      <c r="E2155">
        <v>251.02699999999999</v>
      </c>
    </row>
    <row r="2156" spans="1:5">
      <c r="A2156">
        <v>21.54</v>
      </c>
      <c r="B2156">
        <v>4.0557400000000001</v>
      </c>
      <c r="C2156">
        <v>-1.02824</v>
      </c>
      <c r="D2156">
        <v>3.0274999999999999</v>
      </c>
      <c r="E2156">
        <v>251.01300000000001</v>
      </c>
    </row>
    <row r="2157" spans="1:5">
      <c r="A2157">
        <v>21.55</v>
      </c>
      <c r="B2157">
        <v>4.0548700000000002</v>
      </c>
      <c r="C2157">
        <v>-1.0277000000000001</v>
      </c>
      <c r="D2157">
        <v>3.0271699999999999</v>
      </c>
      <c r="E2157">
        <v>250.959</v>
      </c>
    </row>
    <row r="2158" spans="1:5">
      <c r="A2158">
        <v>21.56</v>
      </c>
      <c r="B2158">
        <v>4.0511100000000004</v>
      </c>
      <c r="C2158">
        <v>-1.0242199999999999</v>
      </c>
      <c r="D2158">
        <v>3.0268899999999999</v>
      </c>
      <c r="E2158">
        <v>250.727</v>
      </c>
    </row>
    <row r="2159" spans="1:5">
      <c r="A2159">
        <v>21.57</v>
      </c>
      <c r="B2159">
        <v>4.04284</v>
      </c>
      <c r="C2159">
        <v>-1.0161199999999999</v>
      </c>
      <c r="D2159">
        <v>3.0267200000000001</v>
      </c>
      <c r="E2159">
        <v>250.215</v>
      </c>
    </row>
    <row r="2160" spans="1:5">
      <c r="A2160">
        <v>21.58</v>
      </c>
      <c r="B2160">
        <v>4.0297799999999997</v>
      </c>
      <c r="C2160">
        <v>-1.00299</v>
      </c>
      <c r="D2160">
        <v>3.02678</v>
      </c>
      <c r="E2160">
        <v>249.40600000000001</v>
      </c>
    </row>
    <row r="2161" spans="1:5">
      <c r="A2161">
        <v>21.59</v>
      </c>
      <c r="B2161">
        <v>4.0137999999999998</v>
      </c>
      <c r="C2161">
        <v>-0.98661299999999996</v>
      </c>
      <c r="D2161">
        <v>3.02718</v>
      </c>
      <c r="E2161">
        <v>248.417</v>
      </c>
    </row>
    <row r="2162" spans="1:5">
      <c r="A2162">
        <v>21.6</v>
      </c>
      <c r="B2162">
        <v>3.99918</v>
      </c>
      <c r="C2162">
        <v>-0.97135199999999999</v>
      </c>
      <c r="D2162">
        <v>3.0278299999999998</v>
      </c>
      <c r="E2162">
        <v>247.512</v>
      </c>
    </row>
    <row r="2163" spans="1:5">
      <c r="A2163">
        <v>21.61</v>
      </c>
      <c r="B2163">
        <v>3.99085</v>
      </c>
      <c r="C2163">
        <v>-0.96238800000000002</v>
      </c>
      <c r="D2163">
        <v>3.02847</v>
      </c>
      <c r="E2163">
        <v>246.99700000000001</v>
      </c>
    </row>
    <row r="2164" spans="1:5">
      <c r="A2164">
        <v>21.62</v>
      </c>
      <c r="B2164">
        <v>3.9914499999999999</v>
      </c>
      <c r="C2164">
        <v>-0.962225</v>
      </c>
      <c r="D2164">
        <v>3.02922</v>
      </c>
      <c r="E2164">
        <v>247.03399999999999</v>
      </c>
    </row>
    <row r="2165" spans="1:5">
      <c r="A2165">
        <v>21.63</v>
      </c>
      <c r="B2165">
        <v>3.9969899999999998</v>
      </c>
      <c r="C2165">
        <v>-0.96872199999999997</v>
      </c>
      <c r="D2165">
        <v>3.02826</v>
      </c>
      <c r="E2165">
        <v>247.376</v>
      </c>
    </row>
    <row r="2166" spans="1:5">
      <c r="A2166">
        <v>21.64</v>
      </c>
      <c r="B2166">
        <v>4.00406</v>
      </c>
      <c r="C2166">
        <v>-0.97553900000000004</v>
      </c>
      <c r="D2166">
        <v>3.0285199999999999</v>
      </c>
      <c r="E2166">
        <v>247.81399999999999</v>
      </c>
    </row>
    <row r="2167" spans="1:5">
      <c r="A2167">
        <v>21.65</v>
      </c>
      <c r="B2167">
        <v>4.00847</v>
      </c>
      <c r="C2167">
        <v>-0.97955300000000001</v>
      </c>
      <c r="D2167">
        <v>3.0289199999999998</v>
      </c>
      <c r="E2167">
        <v>248.08799999999999</v>
      </c>
    </row>
    <row r="2168" spans="1:5">
      <c r="A2168">
        <v>21.66</v>
      </c>
      <c r="B2168">
        <v>4.0092400000000001</v>
      </c>
      <c r="C2168">
        <v>-0.97979700000000003</v>
      </c>
      <c r="D2168">
        <v>3.0294400000000001</v>
      </c>
      <c r="E2168">
        <v>248.13499999999999</v>
      </c>
    </row>
    <row r="2169" spans="1:5">
      <c r="A2169">
        <v>21.67</v>
      </c>
      <c r="B2169">
        <v>4.0078800000000001</v>
      </c>
      <c r="C2169">
        <v>-0.977858</v>
      </c>
      <c r="D2169">
        <v>3.0300199999999999</v>
      </c>
      <c r="E2169">
        <v>248.05099999999999</v>
      </c>
    </row>
    <row r="2170" spans="1:5">
      <c r="A2170">
        <v>21.68</v>
      </c>
      <c r="B2170">
        <v>4.0070499999999996</v>
      </c>
      <c r="C2170">
        <v>-0.97643999999999997</v>
      </c>
      <c r="D2170">
        <v>3.0306099999999998</v>
      </c>
      <c r="E2170">
        <v>247.999</v>
      </c>
    </row>
    <row r="2171" spans="1:5">
      <c r="A2171">
        <v>21.69</v>
      </c>
      <c r="B2171">
        <v>4.0091900000000003</v>
      </c>
      <c r="C2171">
        <v>-0.97806899999999997</v>
      </c>
      <c r="D2171">
        <v>3.03112</v>
      </c>
      <c r="E2171">
        <v>248.13200000000001</v>
      </c>
    </row>
    <row r="2172" spans="1:5">
      <c r="A2172">
        <v>21.7</v>
      </c>
      <c r="B2172">
        <v>4.0155900000000004</v>
      </c>
      <c r="C2172">
        <v>-0.98410200000000003</v>
      </c>
      <c r="D2172">
        <v>3.0314899999999998</v>
      </c>
      <c r="E2172">
        <v>248.52799999999999</v>
      </c>
    </row>
    <row r="2173" spans="1:5">
      <c r="A2173">
        <v>21.71</v>
      </c>
      <c r="B2173">
        <v>4.0260300000000004</v>
      </c>
      <c r="C2173">
        <v>-0.99434299999999998</v>
      </c>
      <c r="D2173">
        <v>3.0316900000000002</v>
      </c>
      <c r="E2173">
        <v>249.17400000000001</v>
      </c>
    </row>
    <row r="2174" spans="1:5">
      <c r="A2174">
        <v>21.72</v>
      </c>
      <c r="B2174">
        <v>4.0389099999999996</v>
      </c>
      <c r="C2174">
        <v>-1.0072000000000001</v>
      </c>
      <c r="D2174">
        <v>3.0316999999999998</v>
      </c>
      <c r="E2174">
        <v>249.971</v>
      </c>
    </row>
    <row r="2175" spans="1:5">
      <c r="A2175">
        <v>21.73</v>
      </c>
      <c r="B2175">
        <v>4.0516899999999998</v>
      </c>
      <c r="C2175">
        <v>-1.02014</v>
      </c>
      <c r="D2175">
        <v>3.0315500000000002</v>
      </c>
      <c r="E2175">
        <v>250.762</v>
      </c>
    </row>
    <row r="2176" spans="1:5">
      <c r="A2176">
        <v>21.74</v>
      </c>
      <c r="B2176">
        <v>4.0615399999999999</v>
      </c>
      <c r="C2176">
        <v>-1.0302800000000001</v>
      </c>
      <c r="D2176">
        <v>3.0312600000000001</v>
      </c>
      <c r="E2176">
        <v>251.37200000000001</v>
      </c>
    </row>
    <row r="2177" spans="1:5">
      <c r="A2177">
        <v>21.75</v>
      </c>
      <c r="B2177">
        <v>4.0659900000000002</v>
      </c>
      <c r="C2177">
        <v>-1.03508</v>
      </c>
      <c r="D2177">
        <v>3.03091</v>
      </c>
      <c r="E2177">
        <v>251.64699999999999</v>
      </c>
    </row>
    <row r="2178" spans="1:5">
      <c r="A2178">
        <v>21.76</v>
      </c>
      <c r="B2178">
        <v>4.0634800000000002</v>
      </c>
      <c r="C2178">
        <v>-1.03288</v>
      </c>
      <c r="D2178">
        <v>3.0306000000000002</v>
      </c>
      <c r="E2178">
        <v>251.49199999999999</v>
      </c>
    </row>
    <row r="2179" spans="1:5">
      <c r="A2179">
        <v>21.77</v>
      </c>
      <c r="B2179">
        <v>4.0539500000000004</v>
      </c>
      <c r="C2179">
        <v>-1.0235099999999999</v>
      </c>
      <c r="D2179">
        <v>3.03044</v>
      </c>
      <c r="E2179">
        <v>250.90199999999999</v>
      </c>
    </row>
    <row r="2180" spans="1:5">
      <c r="A2180">
        <v>21.78</v>
      </c>
      <c r="B2180">
        <v>4.0391700000000004</v>
      </c>
      <c r="C2180">
        <v>-1.0086900000000001</v>
      </c>
      <c r="D2180">
        <v>3.0304799999999998</v>
      </c>
      <c r="E2180">
        <v>249.988</v>
      </c>
    </row>
    <row r="2181" spans="1:5">
      <c r="A2181">
        <v>21.79</v>
      </c>
      <c r="B2181">
        <v>4.0224000000000002</v>
      </c>
      <c r="C2181">
        <v>-0.99167899999999998</v>
      </c>
      <c r="D2181">
        <v>3.0307200000000001</v>
      </c>
      <c r="E2181">
        <v>248.95</v>
      </c>
    </row>
    <row r="2182" spans="1:5">
      <c r="A2182">
        <v>21.8</v>
      </c>
      <c r="B2182">
        <v>4.0075700000000003</v>
      </c>
      <c r="C2182">
        <v>-0.97639399999999998</v>
      </c>
      <c r="D2182">
        <v>3.0311699999999999</v>
      </c>
      <c r="E2182">
        <v>248.03100000000001</v>
      </c>
    </row>
    <row r="2183" spans="1:5">
      <c r="A2183">
        <v>21.81</v>
      </c>
      <c r="B2183">
        <v>3.9988800000000002</v>
      </c>
      <c r="C2183">
        <v>-0.96703600000000001</v>
      </c>
      <c r="D2183">
        <v>3.0318499999999999</v>
      </c>
      <c r="E2183">
        <v>247.494</v>
      </c>
    </row>
    <row r="2184" spans="1:5">
      <c r="A2184">
        <v>21.82</v>
      </c>
      <c r="B2184">
        <v>4.0006199999999996</v>
      </c>
      <c r="C2184">
        <v>-0.96807799999999999</v>
      </c>
      <c r="D2184">
        <v>3.0325500000000001</v>
      </c>
      <c r="E2184">
        <v>247.602</v>
      </c>
    </row>
    <row r="2185" spans="1:5">
      <c r="A2185">
        <v>21.83</v>
      </c>
      <c r="B2185">
        <v>4.0150600000000001</v>
      </c>
      <c r="C2185">
        <v>-0.98216700000000001</v>
      </c>
      <c r="D2185">
        <v>3.0328900000000001</v>
      </c>
      <c r="E2185">
        <v>248.495</v>
      </c>
    </row>
    <row r="2186" spans="1:5">
      <c r="A2186">
        <v>21.84</v>
      </c>
      <c r="B2186">
        <v>4.0396799999999997</v>
      </c>
      <c r="C2186">
        <v>-1.00688</v>
      </c>
      <c r="D2186">
        <v>3.03281</v>
      </c>
      <c r="E2186">
        <v>250.01900000000001</v>
      </c>
    </row>
    <row r="2187" spans="1:5">
      <c r="A2187">
        <v>21.85</v>
      </c>
      <c r="B2187">
        <v>4.0680800000000001</v>
      </c>
      <c r="C2187">
        <v>-1.0355700000000001</v>
      </c>
      <c r="D2187">
        <v>3.0325099999999998</v>
      </c>
      <c r="E2187">
        <v>251.77699999999999</v>
      </c>
    </row>
    <row r="2188" spans="1:5">
      <c r="A2188">
        <v>21.86</v>
      </c>
      <c r="B2188">
        <v>4.0941599999999996</v>
      </c>
      <c r="C2188">
        <v>-1.06202</v>
      </c>
      <c r="D2188">
        <v>3.0321400000000001</v>
      </c>
      <c r="E2188">
        <v>253.39099999999999</v>
      </c>
    </row>
    <row r="2189" spans="1:5">
      <c r="A2189">
        <v>21.87</v>
      </c>
      <c r="B2189">
        <v>4.1149699999999996</v>
      </c>
      <c r="C2189">
        <v>-1.0833200000000001</v>
      </c>
      <c r="D2189">
        <v>3.03165</v>
      </c>
      <c r="E2189">
        <v>254.679</v>
      </c>
    </row>
    <row r="2190" spans="1:5">
      <c r="A2190">
        <v>21.88</v>
      </c>
      <c r="B2190">
        <v>4.1305399999999999</v>
      </c>
      <c r="C2190">
        <v>-1.09934</v>
      </c>
      <c r="D2190">
        <v>3.0312000000000001</v>
      </c>
      <c r="E2190">
        <v>255.642</v>
      </c>
    </row>
    <row r="2191" spans="1:5">
      <c r="A2191">
        <v>21.89</v>
      </c>
      <c r="B2191">
        <v>4.1414900000000001</v>
      </c>
      <c r="C2191">
        <v>-1.11114</v>
      </c>
      <c r="D2191">
        <v>3.0303399999999998</v>
      </c>
      <c r="E2191">
        <v>256.32</v>
      </c>
    </row>
    <row r="2192" spans="1:5">
      <c r="A2192">
        <v>21.9</v>
      </c>
      <c r="B2192">
        <v>4.1486099999999997</v>
      </c>
      <c r="C2192">
        <v>-1.1193</v>
      </c>
      <c r="D2192">
        <v>3.0293100000000002</v>
      </c>
      <c r="E2192">
        <v>256.76100000000002</v>
      </c>
    </row>
    <row r="2193" spans="1:5">
      <c r="A2193">
        <v>21.91</v>
      </c>
      <c r="B2193">
        <v>4.1522399999999999</v>
      </c>
      <c r="C2193">
        <v>-1.12408</v>
      </c>
      <c r="D2193">
        <v>3.0281600000000002</v>
      </c>
      <c r="E2193">
        <v>256.98500000000001</v>
      </c>
    </row>
    <row r="2194" spans="1:5">
      <c r="A2194">
        <v>21.92</v>
      </c>
      <c r="B2194">
        <v>4.1522500000000004</v>
      </c>
      <c r="C2194">
        <v>-1.12531</v>
      </c>
      <c r="D2194">
        <v>3.0269400000000002</v>
      </c>
      <c r="E2194">
        <v>256.98599999999999</v>
      </c>
    </row>
    <row r="2195" spans="1:5">
      <c r="A2195">
        <v>21.93</v>
      </c>
      <c r="B2195">
        <v>4.1482000000000001</v>
      </c>
      <c r="C2195">
        <v>-1.1225000000000001</v>
      </c>
      <c r="D2195">
        <v>3.0257000000000001</v>
      </c>
      <c r="E2195">
        <v>256.73500000000001</v>
      </c>
    </row>
    <row r="2196" spans="1:5">
      <c r="A2196">
        <v>21.94</v>
      </c>
      <c r="B2196">
        <v>4.1395299999999997</v>
      </c>
      <c r="C2196">
        <v>-1.11504</v>
      </c>
      <c r="D2196">
        <v>3.0245000000000002</v>
      </c>
      <c r="E2196">
        <v>256.19900000000001</v>
      </c>
    </row>
    <row r="2197" spans="1:5">
      <c r="A2197">
        <v>21.95</v>
      </c>
      <c r="B2197">
        <v>4.1243400000000001</v>
      </c>
      <c r="C2197">
        <v>-1.1009500000000001</v>
      </c>
      <c r="D2197">
        <v>3.02339</v>
      </c>
      <c r="E2197">
        <v>255.25899999999999</v>
      </c>
    </row>
    <row r="2198" spans="1:5">
      <c r="A2198">
        <v>21.96</v>
      </c>
      <c r="B2198">
        <v>4.1033999999999997</v>
      </c>
      <c r="C2198">
        <v>-1.0809599999999999</v>
      </c>
      <c r="D2198">
        <v>3.02244</v>
      </c>
      <c r="E2198">
        <v>253.96299999999999</v>
      </c>
    </row>
    <row r="2199" spans="1:5">
      <c r="A2199">
        <v>21.97</v>
      </c>
      <c r="B2199">
        <v>4.0778600000000003</v>
      </c>
      <c r="C2199">
        <v>-1.05593</v>
      </c>
      <c r="D2199">
        <v>3.0219299999999998</v>
      </c>
      <c r="E2199">
        <v>252.38200000000001</v>
      </c>
    </row>
    <row r="2200" spans="1:5">
      <c r="A2200">
        <v>21.98</v>
      </c>
      <c r="B2200">
        <v>4.0502099999999999</v>
      </c>
      <c r="C2200">
        <v>-1.02843</v>
      </c>
      <c r="D2200">
        <v>3.0217800000000001</v>
      </c>
      <c r="E2200">
        <v>250.67099999999999</v>
      </c>
    </row>
    <row r="2201" spans="1:5">
      <c r="A2201">
        <v>21.99</v>
      </c>
      <c r="B2201">
        <v>4.0240600000000004</v>
      </c>
      <c r="C2201">
        <v>-1.0021199999999999</v>
      </c>
      <c r="D2201">
        <v>3.0219299999999998</v>
      </c>
      <c r="E2201">
        <v>249.05199999999999</v>
      </c>
    </row>
    <row r="2202" spans="1:5">
      <c r="A2202">
        <v>22</v>
      </c>
      <c r="B2202">
        <v>4.00251</v>
      </c>
      <c r="C2202">
        <v>-0.98026800000000003</v>
      </c>
      <c r="D2202">
        <v>3.02224</v>
      </c>
      <c r="E2202">
        <v>247.71799999999999</v>
      </c>
    </row>
    <row r="2203" spans="1:5">
      <c r="A2203">
        <v>22.01</v>
      </c>
      <c r="B2203">
        <v>3.9867400000000002</v>
      </c>
      <c r="C2203">
        <v>-0.96409400000000001</v>
      </c>
      <c r="D2203">
        <v>3.0226500000000001</v>
      </c>
      <c r="E2203">
        <v>246.74299999999999</v>
      </c>
    </row>
    <row r="2204" spans="1:5">
      <c r="A2204">
        <v>22.02</v>
      </c>
      <c r="B2204">
        <v>3.9762499999999998</v>
      </c>
      <c r="C2204">
        <v>-0.95297900000000002</v>
      </c>
      <c r="D2204">
        <v>3.0232700000000001</v>
      </c>
      <c r="E2204">
        <v>246.09299999999999</v>
      </c>
    </row>
    <row r="2205" spans="1:5">
      <c r="A2205">
        <v>22.03</v>
      </c>
      <c r="B2205">
        <v>3.9699399999999998</v>
      </c>
      <c r="C2205">
        <v>-0.94584800000000002</v>
      </c>
      <c r="D2205">
        <v>3.0240900000000002</v>
      </c>
      <c r="E2205">
        <v>245.703</v>
      </c>
    </row>
    <row r="2206" spans="1:5">
      <c r="A2206">
        <v>22.04</v>
      </c>
      <c r="B2206">
        <v>3.9681500000000001</v>
      </c>
      <c r="C2206">
        <v>-0.94307099999999999</v>
      </c>
      <c r="D2206">
        <v>3.02508</v>
      </c>
      <c r="E2206">
        <v>245.59200000000001</v>
      </c>
    </row>
    <row r="2207" spans="1:5">
      <c r="A2207">
        <v>22.05</v>
      </c>
      <c r="B2207">
        <v>3.9724200000000001</v>
      </c>
      <c r="C2207">
        <v>-0.94632799999999995</v>
      </c>
      <c r="D2207">
        <v>3.0260899999999999</v>
      </c>
      <c r="E2207">
        <v>245.85599999999999</v>
      </c>
    </row>
    <row r="2208" spans="1:5">
      <c r="A2208">
        <v>22.06</v>
      </c>
      <c r="B2208">
        <v>3.9840399999999998</v>
      </c>
      <c r="C2208">
        <v>-0.95710200000000001</v>
      </c>
      <c r="D2208">
        <v>3.0269400000000002</v>
      </c>
      <c r="E2208">
        <v>246.57499999999999</v>
      </c>
    </row>
    <row r="2209" spans="1:5">
      <c r="A2209">
        <v>22.07</v>
      </c>
      <c r="B2209">
        <v>4.0027200000000001</v>
      </c>
      <c r="C2209">
        <v>-0.97520300000000004</v>
      </c>
      <c r="D2209">
        <v>3.0275099999999999</v>
      </c>
      <c r="E2209">
        <v>247.73099999999999</v>
      </c>
    </row>
    <row r="2210" spans="1:5">
      <c r="A2210">
        <v>22.08</v>
      </c>
      <c r="B2210">
        <v>4.0261899999999997</v>
      </c>
      <c r="C2210">
        <v>-0.99838099999999996</v>
      </c>
      <c r="D2210">
        <v>3.0278100000000001</v>
      </c>
      <c r="E2210">
        <v>249.184</v>
      </c>
    </row>
    <row r="2211" spans="1:5">
      <c r="A2211">
        <v>22.09</v>
      </c>
      <c r="B2211">
        <v>4.0510400000000004</v>
      </c>
      <c r="C2211">
        <v>-1.02319</v>
      </c>
      <c r="D2211">
        <v>3.02786</v>
      </c>
      <c r="E2211">
        <v>250.72200000000001</v>
      </c>
    </row>
    <row r="2212" spans="1:5">
      <c r="A2212">
        <v>22.1</v>
      </c>
      <c r="B2212">
        <v>4.0739400000000003</v>
      </c>
      <c r="C2212">
        <v>-1.0462400000000001</v>
      </c>
      <c r="D2212">
        <v>3.0276999999999998</v>
      </c>
      <c r="E2212">
        <v>252.13900000000001</v>
      </c>
    </row>
    <row r="2213" spans="1:5">
      <c r="A2213">
        <v>22.11</v>
      </c>
      <c r="B2213">
        <v>4.0925099999999999</v>
      </c>
      <c r="C2213">
        <v>-1.06514</v>
      </c>
      <c r="D2213">
        <v>3.0273699999999999</v>
      </c>
      <c r="E2213">
        <v>253.28800000000001</v>
      </c>
    </row>
    <row r="2214" spans="1:5">
      <c r="A2214">
        <v>22.12</v>
      </c>
      <c r="B2214">
        <v>4.10616</v>
      </c>
      <c r="C2214">
        <v>-1.07907</v>
      </c>
      <c r="D2214">
        <v>3.0270899999999998</v>
      </c>
      <c r="E2214">
        <v>254.13399999999999</v>
      </c>
    </row>
    <row r="2215" spans="1:5">
      <c r="A2215">
        <v>22.13</v>
      </c>
      <c r="B2215">
        <v>4.1140499999999998</v>
      </c>
      <c r="C2215">
        <v>-1.0875699999999999</v>
      </c>
      <c r="D2215">
        <v>3.0264799999999998</v>
      </c>
      <c r="E2215">
        <v>254.62200000000001</v>
      </c>
    </row>
    <row r="2216" spans="1:5">
      <c r="A2216">
        <v>22.14</v>
      </c>
      <c r="B2216">
        <v>4.1170400000000003</v>
      </c>
      <c r="C2216">
        <v>-1.0912200000000001</v>
      </c>
      <c r="D2216">
        <v>3.02582</v>
      </c>
      <c r="E2216">
        <v>254.80699999999999</v>
      </c>
    </row>
    <row r="2217" spans="1:5">
      <c r="A2217">
        <v>22.15</v>
      </c>
      <c r="B2217">
        <v>4.1160899999999998</v>
      </c>
      <c r="C2217">
        <v>-1.09093</v>
      </c>
      <c r="D2217">
        <v>3.0251600000000001</v>
      </c>
      <c r="E2217">
        <v>254.74799999999999</v>
      </c>
    </row>
    <row r="2218" spans="1:5">
      <c r="A2218">
        <v>22.16</v>
      </c>
      <c r="B2218">
        <v>4.1124900000000002</v>
      </c>
      <c r="C2218">
        <v>-1.0879799999999999</v>
      </c>
      <c r="D2218">
        <v>3.0245199999999999</v>
      </c>
      <c r="E2218">
        <v>254.52500000000001</v>
      </c>
    </row>
    <row r="2219" spans="1:5">
      <c r="A2219">
        <v>22.17</v>
      </c>
      <c r="B2219">
        <v>4.1084500000000004</v>
      </c>
      <c r="C2219">
        <v>-1.0843700000000001</v>
      </c>
      <c r="D2219">
        <v>3.0240800000000001</v>
      </c>
      <c r="E2219">
        <v>254.27500000000001</v>
      </c>
    </row>
    <row r="2220" spans="1:5">
      <c r="A2220">
        <v>22.18</v>
      </c>
      <c r="B2220">
        <v>4.1048400000000003</v>
      </c>
      <c r="C2220">
        <v>-1.0813299999999999</v>
      </c>
      <c r="D2220">
        <v>3.0235099999999999</v>
      </c>
      <c r="E2220">
        <v>254.05199999999999</v>
      </c>
    </row>
    <row r="2221" spans="1:5">
      <c r="A2221">
        <v>22.19</v>
      </c>
      <c r="B2221">
        <v>4.1027199999999997</v>
      </c>
      <c r="C2221">
        <v>-1.0798099999999999</v>
      </c>
      <c r="D2221">
        <v>3.02291</v>
      </c>
      <c r="E2221">
        <v>253.92099999999999</v>
      </c>
    </row>
    <row r="2222" spans="1:5">
      <c r="A2222">
        <v>22.2</v>
      </c>
      <c r="B2222">
        <v>4.1022100000000004</v>
      </c>
      <c r="C2222">
        <v>-1.07995</v>
      </c>
      <c r="D2222">
        <v>3.0222600000000002</v>
      </c>
      <c r="E2222">
        <v>253.88900000000001</v>
      </c>
    </row>
    <row r="2223" spans="1:5">
      <c r="A2223">
        <v>22.21</v>
      </c>
      <c r="B2223">
        <v>4.1023899999999998</v>
      </c>
      <c r="C2223">
        <v>-1.0808</v>
      </c>
      <c r="D2223">
        <v>3.0215900000000002</v>
      </c>
      <c r="E2223">
        <v>253.9</v>
      </c>
    </row>
    <row r="2224" spans="1:5">
      <c r="A2224">
        <v>22.22</v>
      </c>
      <c r="B2224">
        <v>4.1017599999999996</v>
      </c>
      <c r="C2224">
        <v>-1.0808199999999999</v>
      </c>
      <c r="D2224">
        <v>3.02094</v>
      </c>
      <c r="E2224">
        <v>253.86099999999999</v>
      </c>
    </row>
    <row r="2225" spans="1:5">
      <c r="A2225">
        <v>22.23</v>
      </c>
      <c r="B2225">
        <v>4.0991600000000004</v>
      </c>
      <c r="C2225">
        <v>-1.0788</v>
      </c>
      <c r="D2225">
        <v>3.0203700000000002</v>
      </c>
      <c r="E2225">
        <v>253.7</v>
      </c>
    </row>
    <row r="2226" spans="1:5">
      <c r="A2226">
        <v>22.24</v>
      </c>
      <c r="B2226">
        <v>4.0943399999999999</v>
      </c>
      <c r="C2226">
        <v>-1.0744400000000001</v>
      </c>
      <c r="D2226">
        <v>3.0198999999999998</v>
      </c>
      <c r="E2226">
        <v>253.40199999999999</v>
      </c>
    </row>
    <row r="2227" spans="1:5">
      <c r="A2227">
        <v>22.25</v>
      </c>
      <c r="B2227">
        <v>4.0878500000000004</v>
      </c>
      <c r="C2227">
        <v>-1.06836</v>
      </c>
      <c r="D2227">
        <v>3.0194899999999998</v>
      </c>
      <c r="E2227">
        <v>253</v>
      </c>
    </row>
    <row r="2228" spans="1:5">
      <c r="A2228">
        <v>22.26</v>
      </c>
      <c r="B2228">
        <v>4.0805400000000001</v>
      </c>
      <c r="C2228">
        <v>-1.0613999999999999</v>
      </c>
      <c r="D2228">
        <v>3.0191300000000001</v>
      </c>
      <c r="E2228">
        <v>252.547</v>
      </c>
    </row>
    <row r="2229" spans="1:5">
      <c r="A2229">
        <v>22.27</v>
      </c>
      <c r="B2229">
        <v>4.07273</v>
      </c>
      <c r="C2229">
        <v>-1.05392</v>
      </c>
      <c r="D2229">
        <v>3.0188100000000002</v>
      </c>
      <c r="E2229">
        <v>252.06399999999999</v>
      </c>
    </row>
    <row r="2230" spans="1:5">
      <c r="A2230">
        <v>22.28</v>
      </c>
      <c r="B2230">
        <v>4.0641299999999996</v>
      </c>
      <c r="C2230">
        <v>-1.04558</v>
      </c>
      <c r="D2230">
        <v>3.0185499999999998</v>
      </c>
      <c r="E2230">
        <v>251.53200000000001</v>
      </c>
    </row>
    <row r="2231" spans="1:5">
      <c r="A2231">
        <v>22.29</v>
      </c>
      <c r="B2231">
        <v>4.0542299999999996</v>
      </c>
      <c r="C2231">
        <v>-1.0358000000000001</v>
      </c>
      <c r="D2231">
        <v>3.0184199999999999</v>
      </c>
      <c r="E2231">
        <v>250.91900000000001</v>
      </c>
    </row>
    <row r="2232" spans="1:5">
      <c r="A2232">
        <v>22.3</v>
      </c>
      <c r="B2232">
        <v>4.0430099999999998</v>
      </c>
      <c r="C2232">
        <v>-1.02454</v>
      </c>
      <c r="D2232">
        <v>3.0184700000000002</v>
      </c>
      <c r="E2232">
        <v>250.22499999999999</v>
      </c>
    </row>
    <row r="2233" spans="1:5">
      <c r="A2233">
        <v>22.31</v>
      </c>
      <c r="B2233">
        <v>4.0313100000000004</v>
      </c>
      <c r="C2233">
        <v>-1.01261</v>
      </c>
      <c r="D2233">
        <v>3.0186899999999999</v>
      </c>
      <c r="E2233">
        <v>249.501</v>
      </c>
    </row>
    <row r="2234" spans="1:5">
      <c r="A2234">
        <v>22.32</v>
      </c>
      <c r="B2234">
        <v>4.0205299999999999</v>
      </c>
      <c r="C2234">
        <v>-1.0015000000000001</v>
      </c>
      <c r="D2234">
        <v>3.0190299999999999</v>
      </c>
      <c r="E2234">
        <v>248.834</v>
      </c>
    </row>
    <row r="2235" spans="1:5">
      <c r="A2235">
        <v>22.33</v>
      </c>
      <c r="B2235">
        <v>4.0121200000000004</v>
      </c>
      <c r="C2235">
        <v>-0.99258999999999997</v>
      </c>
      <c r="D2235">
        <v>3.01953</v>
      </c>
      <c r="E2235">
        <v>248.31299999999999</v>
      </c>
    </row>
    <row r="2236" spans="1:5">
      <c r="A2236">
        <v>22.34</v>
      </c>
      <c r="B2236">
        <v>4.0063199999999997</v>
      </c>
      <c r="C2236">
        <v>-0.98638400000000004</v>
      </c>
      <c r="D2236">
        <v>3.01993</v>
      </c>
      <c r="E2236">
        <v>247.95400000000001</v>
      </c>
    </row>
    <row r="2237" spans="1:5">
      <c r="A2237">
        <v>22.35</v>
      </c>
      <c r="B2237">
        <v>4.0023499999999999</v>
      </c>
      <c r="C2237">
        <v>-0.98197599999999996</v>
      </c>
      <c r="D2237">
        <v>3.0203700000000002</v>
      </c>
      <c r="E2237">
        <v>247.708</v>
      </c>
    </row>
    <row r="2238" spans="1:5">
      <c r="A2238">
        <v>22.36</v>
      </c>
      <c r="B2238">
        <v>3.99858</v>
      </c>
      <c r="C2238">
        <v>-0.97773600000000005</v>
      </c>
      <c r="D2238">
        <v>3.0208400000000002</v>
      </c>
      <c r="E2238">
        <v>247.47499999999999</v>
      </c>
    </row>
    <row r="2239" spans="1:5">
      <c r="A2239">
        <v>22.37</v>
      </c>
      <c r="B2239">
        <v>3.9936799999999999</v>
      </c>
      <c r="C2239">
        <v>-0.97222600000000003</v>
      </c>
      <c r="D2239">
        <v>3.0214599999999998</v>
      </c>
      <c r="E2239">
        <v>247.172</v>
      </c>
    </row>
    <row r="2240" spans="1:5">
      <c r="A2240">
        <v>22.38</v>
      </c>
      <c r="B2240">
        <v>3.9876800000000001</v>
      </c>
      <c r="C2240">
        <v>-0.96542700000000004</v>
      </c>
      <c r="D2240">
        <v>3.0222500000000001</v>
      </c>
      <c r="E2240">
        <v>246.80099999999999</v>
      </c>
    </row>
    <row r="2241" spans="1:5">
      <c r="A2241">
        <v>22.39</v>
      </c>
      <c r="B2241">
        <v>3.9823200000000001</v>
      </c>
      <c r="C2241">
        <v>-0.959117</v>
      </c>
      <c r="D2241">
        <v>3.0232100000000002</v>
      </c>
      <c r="E2241">
        <v>246.46899999999999</v>
      </c>
    </row>
    <row r="2242" spans="1:5">
      <c r="A2242">
        <v>22.4</v>
      </c>
      <c r="B2242">
        <v>3.9803799999999998</v>
      </c>
      <c r="C2242">
        <v>-0.95618599999999998</v>
      </c>
      <c r="D2242">
        <v>3.0241899999999999</v>
      </c>
      <c r="E2242">
        <v>246.34899999999999</v>
      </c>
    </row>
    <row r="2243" spans="1:5">
      <c r="A2243">
        <v>22.41</v>
      </c>
      <c r="B2243">
        <v>3.9841500000000001</v>
      </c>
      <c r="C2243">
        <v>-0.95906999999999998</v>
      </c>
      <c r="D2243">
        <v>3.02508</v>
      </c>
      <c r="E2243">
        <v>246.58199999999999</v>
      </c>
    </row>
    <row r="2244" spans="1:5">
      <c r="A2244">
        <v>22.42</v>
      </c>
      <c r="B2244">
        <v>3.9943</v>
      </c>
      <c r="C2244">
        <v>-0.96848999999999996</v>
      </c>
      <c r="D2244">
        <v>3.0258099999999999</v>
      </c>
      <c r="E2244">
        <v>247.21</v>
      </c>
    </row>
    <row r="2245" spans="1:5">
      <c r="A2245">
        <v>22.43</v>
      </c>
      <c r="B2245">
        <v>4.0095700000000001</v>
      </c>
      <c r="C2245">
        <v>-0.98322100000000001</v>
      </c>
      <c r="D2245">
        <v>3.0263499999999999</v>
      </c>
      <c r="E2245">
        <v>248.155</v>
      </c>
    </row>
    <row r="2246" spans="1:5">
      <c r="A2246">
        <v>22.44</v>
      </c>
      <c r="B2246">
        <v>4.0274599999999996</v>
      </c>
      <c r="C2246">
        <v>-1.00078</v>
      </c>
      <c r="D2246">
        <v>3.0266799999999998</v>
      </c>
      <c r="E2246">
        <v>249.26300000000001</v>
      </c>
    </row>
    <row r="2247" spans="1:5">
      <c r="A2247">
        <v>22.45</v>
      </c>
      <c r="B2247">
        <v>4.0449999999999999</v>
      </c>
      <c r="C2247">
        <v>-1.01817</v>
      </c>
      <c r="D2247">
        <v>3.0268199999999998</v>
      </c>
      <c r="E2247">
        <v>250.34800000000001</v>
      </c>
    </row>
    <row r="2248" spans="1:5">
      <c r="A2248">
        <v>22.46</v>
      </c>
      <c r="B2248">
        <v>4.0595600000000003</v>
      </c>
      <c r="C2248">
        <v>-1.0327</v>
      </c>
      <c r="D2248">
        <v>3.0268600000000001</v>
      </c>
      <c r="E2248">
        <v>251.249</v>
      </c>
    </row>
    <row r="2249" spans="1:5">
      <c r="A2249">
        <v>22.47</v>
      </c>
      <c r="B2249">
        <v>4.0694600000000003</v>
      </c>
      <c r="C2249">
        <v>-1.0424599999999999</v>
      </c>
      <c r="D2249">
        <v>3.0270000000000001</v>
      </c>
      <c r="E2249">
        <v>251.86199999999999</v>
      </c>
    </row>
    <row r="2250" spans="1:5">
      <c r="A2250">
        <v>22.48</v>
      </c>
      <c r="B2250">
        <v>4.0736999999999997</v>
      </c>
      <c r="C2250">
        <v>-1.04684</v>
      </c>
      <c r="D2250">
        <v>3.02685</v>
      </c>
      <c r="E2250">
        <v>252.124</v>
      </c>
    </row>
    <row r="2251" spans="1:5">
      <c r="A2251">
        <v>22.49</v>
      </c>
      <c r="B2251">
        <v>4.0729499999999996</v>
      </c>
      <c r="C2251">
        <v>-1.04623</v>
      </c>
      <c r="D2251">
        <v>3.0267200000000001</v>
      </c>
      <c r="E2251">
        <v>252.078</v>
      </c>
    </row>
    <row r="2252" spans="1:5">
      <c r="A2252">
        <v>22.5</v>
      </c>
      <c r="B2252">
        <v>4.0689399999999996</v>
      </c>
      <c r="C2252">
        <v>-1.04233</v>
      </c>
      <c r="D2252">
        <v>3.0266099999999998</v>
      </c>
      <c r="E2252">
        <v>251.83</v>
      </c>
    </row>
    <row r="2253" spans="1:5">
      <c r="A2253">
        <v>22.51</v>
      </c>
      <c r="B2253">
        <v>4.0639200000000004</v>
      </c>
      <c r="C2253">
        <v>-1.0374099999999999</v>
      </c>
      <c r="D2253">
        <v>3.02651</v>
      </c>
      <c r="E2253">
        <v>251.51900000000001</v>
      </c>
    </row>
    <row r="2254" spans="1:5">
      <c r="A2254">
        <v>22.52</v>
      </c>
      <c r="B2254">
        <v>4.0597899999999996</v>
      </c>
      <c r="C2254">
        <v>-1.0334099999999999</v>
      </c>
      <c r="D2254">
        <v>3.0263800000000001</v>
      </c>
      <c r="E2254">
        <v>251.26300000000001</v>
      </c>
    </row>
    <row r="2255" spans="1:5">
      <c r="A2255">
        <v>22.53</v>
      </c>
      <c r="B2255">
        <v>4.0575700000000001</v>
      </c>
      <c r="C2255">
        <v>-1.0313600000000001</v>
      </c>
      <c r="D2255">
        <v>3.0262099999999998</v>
      </c>
      <c r="E2255">
        <v>251.126</v>
      </c>
    </row>
    <row r="2256" spans="1:5">
      <c r="A2256">
        <v>22.54</v>
      </c>
      <c r="B2256">
        <v>4.0574399999999997</v>
      </c>
      <c r="C2256">
        <v>-1.03142</v>
      </c>
      <c r="D2256">
        <v>3.0260199999999999</v>
      </c>
      <c r="E2256">
        <v>251.11799999999999</v>
      </c>
    </row>
    <row r="2257" spans="1:5">
      <c r="A2257">
        <v>22.55</v>
      </c>
      <c r="B2257">
        <v>4.0604699999999996</v>
      </c>
      <c r="C2257">
        <v>-1.0344599999999999</v>
      </c>
      <c r="D2257">
        <v>3.0260099999999999</v>
      </c>
      <c r="E2257">
        <v>251.30600000000001</v>
      </c>
    </row>
    <row r="2258" spans="1:5">
      <c r="A2258">
        <v>22.56</v>
      </c>
      <c r="B2258">
        <v>4.0649899999999999</v>
      </c>
      <c r="C2258">
        <v>-1.0392399999999999</v>
      </c>
      <c r="D2258">
        <v>3.0257399999999999</v>
      </c>
      <c r="E2258">
        <v>251.58500000000001</v>
      </c>
    </row>
    <row r="2259" spans="1:5">
      <c r="A2259">
        <v>22.57</v>
      </c>
      <c r="B2259">
        <v>4.0706899999999999</v>
      </c>
      <c r="C2259">
        <v>-1.04531</v>
      </c>
      <c r="D2259">
        <v>3.0253899999999998</v>
      </c>
      <c r="E2259">
        <v>251.93799999999999</v>
      </c>
    </row>
    <row r="2260" spans="1:5">
      <c r="A2260">
        <v>22.58</v>
      </c>
      <c r="B2260">
        <v>4.0768599999999999</v>
      </c>
      <c r="C2260">
        <v>-1.05196</v>
      </c>
      <c r="D2260">
        <v>3.0249000000000001</v>
      </c>
      <c r="E2260">
        <v>252.32</v>
      </c>
    </row>
    <row r="2261" spans="1:5">
      <c r="A2261">
        <v>22.59</v>
      </c>
      <c r="B2261">
        <v>4.0836300000000003</v>
      </c>
      <c r="C2261">
        <v>-1.0592999999999999</v>
      </c>
      <c r="D2261">
        <v>3.02433</v>
      </c>
      <c r="E2261">
        <v>252.739</v>
      </c>
    </row>
    <row r="2262" spans="1:5">
      <c r="A2262">
        <v>22.6</v>
      </c>
      <c r="B2262">
        <v>4.0906200000000004</v>
      </c>
      <c r="C2262">
        <v>-1.0668299999999999</v>
      </c>
      <c r="D2262">
        <v>3.02379</v>
      </c>
      <c r="E2262">
        <v>253.172</v>
      </c>
    </row>
    <row r="2263" spans="1:5">
      <c r="A2263">
        <v>22.61</v>
      </c>
      <c r="B2263">
        <v>4.09741</v>
      </c>
      <c r="C2263">
        <v>-1.0742700000000001</v>
      </c>
      <c r="D2263">
        <v>3.0231300000000001</v>
      </c>
      <c r="E2263">
        <v>253.59200000000001</v>
      </c>
    </row>
    <row r="2264" spans="1:5">
      <c r="A2264">
        <v>22.62</v>
      </c>
      <c r="B2264">
        <v>4.1036000000000001</v>
      </c>
      <c r="C2264">
        <v>-1.0813200000000001</v>
      </c>
      <c r="D2264">
        <v>3.0222799999999999</v>
      </c>
      <c r="E2264">
        <v>253.97499999999999</v>
      </c>
    </row>
    <row r="2265" spans="1:5">
      <c r="A2265">
        <v>22.63</v>
      </c>
      <c r="B2265">
        <v>4.1090799999999996</v>
      </c>
      <c r="C2265">
        <v>-1.08775</v>
      </c>
      <c r="D2265">
        <v>3.0213299999999998</v>
      </c>
      <c r="E2265">
        <v>254.31399999999999</v>
      </c>
    </row>
    <row r="2266" spans="1:5">
      <c r="A2266">
        <v>22.64</v>
      </c>
      <c r="B2266">
        <v>4.1136499999999998</v>
      </c>
      <c r="C2266">
        <v>-1.0933600000000001</v>
      </c>
      <c r="D2266">
        <v>3.0202900000000001</v>
      </c>
      <c r="E2266">
        <v>254.59700000000001</v>
      </c>
    </row>
    <row r="2267" spans="1:5">
      <c r="A2267">
        <v>22.65</v>
      </c>
      <c r="B2267">
        <v>4.1169900000000004</v>
      </c>
      <c r="C2267">
        <v>-1.0978000000000001</v>
      </c>
      <c r="D2267">
        <v>3.01918</v>
      </c>
      <c r="E2267">
        <v>254.804</v>
      </c>
    </row>
    <row r="2268" spans="1:5">
      <c r="A2268">
        <v>22.66</v>
      </c>
      <c r="B2268">
        <v>4.1185799999999997</v>
      </c>
      <c r="C2268">
        <v>-1.1005499999999999</v>
      </c>
      <c r="D2268">
        <v>3.0180199999999999</v>
      </c>
      <c r="E2268">
        <v>254.90199999999999</v>
      </c>
    </row>
    <row r="2269" spans="1:5">
      <c r="A2269">
        <v>22.67</v>
      </c>
      <c r="B2269">
        <v>4.1178699999999999</v>
      </c>
      <c r="C2269">
        <v>-1.101</v>
      </c>
      <c r="D2269">
        <v>3.0168599999999999</v>
      </c>
      <c r="E2269">
        <v>254.858</v>
      </c>
    </row>
    <row r="2270" spans="1:5">
      <c r="A2270">
        <v>22.68</v>
      </c>
      <c r="B2270">
        <v>4.1143799999999997</v>
      </c>
      <c r="C2270">
        <v>-1.09863</v>
      </c>
      <c r="D2270">
        <v>3.0157500000000002</v>
      </c>
      <c r="E2270">
        <v>254.642</v>
      </c>
    </row>
    <row r="2271" spans="1:5">
      <c r="A2271">
        <v>22.69</v>
      </c>
      <c r="B2271">
        <v>4.1078900000000003</v>
      </c>
      <c r="C2271">
        <v>-1.0931599999999999</v>
      </c>
      <c r="D2271">
        <v>3.0147300000000001</v>
      </c>
      <c r="E2271">
        <v>254.24</v>
      </c>
    </row>
    <row r="2272" spans="1:5">
      <c r="A2272">
        <v>22.7</v>
      </c>
      <c r="B2272">
        <v>4.0985100000000001</v>
      </c>
      <c r="C2272">
        <v>-1.08466</v>
      </c>
      <c r="D2272">
        <v>3.0138500000000001</v>
      </c>
      <c r="E2272">
        <v>253.66</v>
      </c>
    </row>
    <row r="2273" spans="1:5">
      <c r="A2273">
        <v>22.71</v>
      </c>
      <c r="B2273">
        <v>4.0868099999999998</v>
      </c>
      <c r="C2273">
        <v>-1.07365</v>
      </c>
      <c r="D2273">
        <v>3.0131600000000001</v>
      </c>
      <c r="E2273">
        <v>252.93600000000001</v>
      </c>
    </row>
    <row r="2274" spans="1:5">
      <c r="A2274">
        <v>22.72</v>
      </c>
      <c r="B2274">
        <v>4.0738000000000003</v>
      </c>
      <c r="C2274">
        <v>-1.0611299999999999</v>
      </c>
      <c r="D2274">
        <v>3.01267</v>
      </c>
      <c r="E2274">
        <v>252.131</v>
      </c>
    </row>
    <row r="2275" spans="1:5">
      <c r="A2275">
        <v>22.73</v>
      </c>
      <c r="B2275">
        <v>4.0610200000000001</v>
      </c>
      <c r="C2275">
        <v>-1.04847</v>
      </c>
      <c r="D2275">
        <v>3.0125500000000001</v>
      </c>
      <c r="E2275">
        <v>251.34</v>
      </c>
    </row>
    <row r="2276" spans="1:5">
      <c r="A2276">
        <v>22.74</v>
      </c>
      <c r="B2276">
        <v>4.0496699999999999</v>
      </c>
      <c r="C2276">
        <v>-1.03721</v>
      </c>
      <c r="D2276">
        <v>3.0124599999999999</v>
      </c>
      <c r="E2276">
        <v>250.637</v>
      </c>
    </row>
    <row r="2277" spans="1:5">
      <c r="A2277">
        <v>22.75</v>
      </c>
      <c r="B2277">
        <v>4.0409100000000002</v>
      </c>
      <c r="C2277">
        <v>-1.0283800000000001</v>
      </c>
      <c r="D2277">
        <v>3.0125299999999999</v>
      </c>
      <c r="E2277">
        <v>250.095</v>
      </c>
    </row>
    <row r="2278" spans="1:5">
      <c r="A2278">
        <v>22.76</v>
      </c>
      <c r="B2278">
        <v>4.0354900000000002</v>
      </c>
      <c r="C2278">
        <v>-1.02277</v>
      </c>
      <c r="D2278">
        <v>3.0127199999999998</v>
      </c>
      <c r="E2278">
        <v>249.76</v>
      </c>
    </row>
    <row r="2279" spans="1:5">
      <c r="A2279">
        <v>22.77</v>
      </c>
      <c r="B2279">
        <v>4.0336699999999999</v>
      </c>
      <c r="C2279">
        <v>-1.02068</v>
      </c>
      <c r="D2279">
        <v>3.0129899999999998</v>
      </c>
      <c r="E2279">
        <v>249.64699999999999</v>
      </c>
    </row>
    <row r="2280" spans="1:5">
      <c r="A2280">
        <v>22.78</v>
      </c>
      <c r="B2280">
        <v>4.0346099999999998</v>
      </c>
      <c r="C2280">
        <v>-1.0217799999999999</v>
      </c>
      <c r="D2280">
        <v>3.0128300000000001</v>
      </c>
      <c r="E2280">
        <v>249.70500000000001</v>
      </c>
    </row>
    <row r="2281" spans="1:5">
      <c r="A2281">
        <v>22.79</v>
      </c>
      <c r="B2281">
        <v>4.0377700000000001</v>
      </c>
      <c r="C2281">
        <v>-1.0246900000000001</v>
      </c>
      <c r="D2281">
        <v>3.01309</v>
      </c>
      <c r="E2281">
        <v>249.90100000000001</v>
      </c>
    </row>
    <row r="2282" spans="1:5">
      <c r="A2282">
        <v>22.8</v>
      </c>
      <c r="B2282">
        <v>4.0416400000000001</v>
      </c>
      <c r="C2282">
        <v>-1.02833</v>
      </c>
      <c r="D2282">
        <v>3.0133100000000002</v>
      </c>
      <c r="E2282">
        <v>250.14</v>
      </c>
    </row>
    <row r="2283" spans="1:5">
      <c r="A2283">
        <v>22.81</v>
      </c>
      <c r="B2283">
        <v>4.0448300000000001</v>
      </c>
      <c r="C2283">
        <v>-1.03125</v>
      </c>
      <c r="D2283">
        <v>3.0135800000000001</v>
      </c>
      <c r="E2283">
        <v>250.33699999999999</v>
      </c>
    </row>
    <row r="2284" spans="1:5">
      <c r="A2284">
        <v>22.82</v>
      </c>
      <c r="B2284">
        <v>4.0457099999999997</v>
      </c>
      <c r="C2284">
        <v>-1.0319700000000001</v>
      </c>
      <c r="D2284">
        <v>3.0137399999999999</v>
      </c>
      <c r="E2284">
        <v>250.392</v>
      </c>
    </row>
    <row r="2285" spans="1:5">
      <c r="A2285">
        <v>22.83</v>
      </c>
      <c r="B2285">
        <v>4.0434799999999997</v>
      </c>
      <c r="C2285">
        <v>-1.0295700000000001</v>
      </c>
      <c r="D2285">
        <v>3.0139100000000001</v>
      </c>
      <c r="E2285">
        <v>250.25399999999999</v>
      </c>
    </row>
    <row r="2286" spans="1:5">
      <c r="A2286">
        <v>22.84</v>
      </c>
      <c r="B2286">
        <v>4.0371499999999996</v>
      </c>
      <c r="C2286">
        <v>-1.02302</v>
      </c>
      <c r="D2286">
        <v>3.0141300000000002</v>
      </c>
      <c r="E2286">
        <v>249.86199999999999</v>
      </c>
    </row>
    <row r="2287" spans="1:5">
      <c r="A2287">
        <v>22.85</v>
      </c>
      <c r="B2287">
        <v>4.0271100000000004</v>
      </c>
      <c r="C2287">
        <v>-1.0126200000000001</v>
      </c>
      <c r="D2287">
        <v>3.0144899999999999</v>
      </c>
      <c r="E2287">
        <v>249.24100000000001</v>
      </c>
    </row>
    <row r="2288" spans="1:5">
      <c r="A2288">
        <v>22.86</v>
      </c>
      <c r="B2288">
        <v>4.0165600000000001</v>
      </c>
      <c r="C2288">
        <v>-1.0008600000000001</v>
      </c>
      <c r="D2288">
        <v>3.0156999999999998</v>
      </c>
      <c r="E2288">
        <v>248.58799999999999</v>
      </c>
    </row>
    <row r="2289" spans="1:5">
      <c r="A2289">
        <v>22.87</v>
      </c>
      <c r="B2289">
        <v>4.0082000000000004</v>
      </c>
      <c r="C2289">
        <v>-0.99171399999999998</v>
      </c>
      <c r="D2289">
        <v>3.0164900000000001</v>
      </c>
      <c r="E2289">
        <v>248.071</v>
      </c>
    </row>
    <row r="2290" spans="1:5">
      <c r="A2290">
        <v>22.88</v>
      </c>
      <c r="B2290">
        <v>4.0069999999999997</v>
      </c>
      <c r="C2290">
        <v>-0.98975999999999997</v>
      </c>
      <c r="D2290">
        <v>3.0172400000000001</v>
      </c>
      <c r="E2290">
        <v>247.99600000000001</v>
      </c>
    </row>
    <row r="2291" spans="1:5">
      <c r="A2291">
        <v>22.89</v>
      </c>
      <c r="B2291">
        <v>4.01633</v>
      </c>
      <c r="C2291">
        <v>-0.99863599999999997</v>
      </c>
      <c r="D2291">
        <v>3.01769</v>
      </c>
      <c r="E2291">
        <v>248.57400000000001</v>
      </c>
    </row>
    <row r="2292" spans="1:5">
      <c r="A2292">
        <v>22.9</v>
      </c>
      <c r="B2292">
        <v>4.0356699999999996</v>
      </c>
      <c r="C2292">
        <v>-1.0179</v>
      </c>
      <c r="D2292">
        <v>3.0177700000000001</v>
      </c>
      <c r="E2292">
        <v>249.77</v>
      </c>
    </row>
    <row r="2293" spans="1:5">
      <c r="A2293">
        <v>22.91</v>
      </c>
      <c r="B2293">
        <v>4.0598000000000001</v>
      </c>
      <c r="C2293">
        <v>-1.0423500000000001</v>
      </c>
      <c r="D2293">
        <v>3.0174500000000002</v>
      </c>
      <c r="E2293">
        <v>251.26400000000001</v>
      </c>
    </row>
    <row r="2294" spans="1:5">
      <c r="A2294">
        <v>22.92</v>
      </c>
      <c r="B2294">
        <v>4.0857900000000003</v>
      </c>
      <c r="C2294">
        <v>-1.0684</v>
      </c>
      <c r="D2294">
        <v>3.0173899999999998</v>
      </c>
      <c r="E2294">
        <v>252.87200000000001</v>
      </c>
    </row>
    <row r="2295" spans="1:5">
      <c r="A2295">
        <v>22.93</v>
      </c>
      <c r="B2295">
        <v>4.10947</v>
      </c>
      <c r="C2295">
        <v>-1.09266</v>
      </c>
      <c r="D2295">
        <v>3.01681</v>
      </c>
      <c r="E2295">
        <v>254.33799999999999</v>
      </c>
    </row>
    <row r="2296" spans="1:5">
      <c r="A2296">
        <v>22.94</v>
      </c>
      <c r="B2296">
        <v>4.1293499999999996</v>
      </c>
      <c r="C2296">
        <v>-1.1133200000000001</v>
      </c>
      <c r="D2296">
        <v>3.0160200000000001</v>
      </c>
      <c r="E2296">
        <v>255.56800000000001</v>
      </c>
    </row>
    <row r="2297" spans="1:5">
      <c r="A2297">
        <v>22.95</v>
      </c>
      <c r="B2297">
        <v>4.1452299999999997</v>
      </c>
      <c r="C2297">
        <v>-1.1302000000000001</v>
      </c>
      <c r="D2297">
        <v>3.0150199999999998</v>
      </c>
      <c r="E2297">
        <v>256.55099999999999</v>
      </c>
    </row>
    <row r="2298" spans="1:5">
      <c r="A2298">
        <v>22.96</v>
      </c>
      <c r="B2298">
        <v>4.15754</v>
      </c>
      <c r="C2298">
        <v>-1.1437200000000001</v>
      </c>
      <c r="D2298">
        <v>3.0138199999999999</v>
      </c>
      <c r="E2298">
        <v>257.31299999999999</v>
      </c>
    </row>
    <row r="2299" spans="1:5">
      <c r="A2299">
        <v>22.97</v>
      </c>
      <c r="B2299">
        <v>4.1668500000000002</v>
      </c>
      <c r="C2299">
        <v>-1.1544000000000001</v>
      </c>
      <c r="D2299">
        <v>3.0124499999999999</v>
      </c>
      <c r="E2299">
        <v>257.88900000000001</v>
      </c>
    </row>
    <row r="2300" spans="1:5">
      <c r="A2300">
        <v>22.98</v>
      </c>
      <c r="B2300">
        <v>4.1736500000000003</v>
      </c>
      <c r="C2300">
        <v>-1.16269</v>
      </c>
      <c r="D2300">
        <v>3.0109499999999998</v>
      </c>
      <c r="E2300">
        <v>258.31</v>
      </c>
    </row>
    <row r="2301" spans="1:5">
      <c r="A2301">
        <v>22.99</v>
      </c>
      <c r="B2301">
        <v>4.1783099999999997</v>
      </c>
      <c r="C2301">
        <v>-1.1689400000000001</v>
      </c>
      <c r="D2301">
        <v>3.0093700000000001</v>
      </c>
      <c r="E2301">
        <v>258.59899999999999</v>
      </c>
    </row>
    <row r="2302" spans="1:5">
      <c r="A2302">
        <v>23</v>
      </c>
      <c r="B2302">
        <v>4.1808199999999998</v>
      </c>
      <c r="C2302">
        <v>-1.1731499999999999</v>
      </c>
      <c r="D2302">
        <v>3.0076700000000001</v>
      </c>
      <c r="E2302">
        <v>258.75400000000002</v>
      </c>
    </row>
    <row r="2303" spans="1:5">
      <c r="A2303">
        <v>23.01</v>
      </c>
      <c r="B2303">
        <v>4.1810900000000002</v>
      </c>
      <c r="C2303">
        <v>-1.17517</v>
      </c>
      <c r="D2303">
        <v>3.0059200000000001</v>
      </c>
      <c r="E2303">
        <v>258.77100000000002</v>
      </c>
    </row>
    <row r="2304" spans="1:5">
      <c r="A2304">
        <v>23.02</v>
      </c>
      <c r="B2304">
        <v>4.1788499999999997</v>
      </c>
      <c r="C2304">
        <v>-1.1747099999999999</v>
      </c>
      <c r="D2304">
        <v>3.00414</v>
      </c>
      <c r="E2304">
        <v>258.63200000000001</v>
      </c>
    </row>
    <row r="2305" spans="1:5">
      <c r="A2305">
        <v>23.03</v>
      </c>
      <c r="B2305">
        <v>4.1736500000000003</v>
      </c>
      <c r="C2305">
        <v>-1.1712800000000001</v>
      </c>
      <c r="D2305">
        <v>3.00237</v>
      </c>
      <c r="E2305">
        <v>258.31</v>
      </c>
    </row>
    <row r="2306" spans="1:5">
      <c r="A2306">
        <v>23.04</v>
      </c>
      <c r="B2306">
        <v>4.1648300000000003</v>
      </c>
      <c r="C2306">
        <v>-1.16421</v>
      </c>
      <c r="D2306">
        <v>3.00061</v>
      </c>
      <c r="E2306">
        <v>257.76400000000001</v>
      </c>
    </row>
    <row r="2307" spans="1:5">
      <c r="A2307">
        <v>23.05</v>
      </c>
      <c r="B2307">
        <v>4.1515599999999999</v>
      </c>
      <c r="C2307">
        <v>-1.15262</v>
      </c>
      <c r="D2307">
        <v>2.9989400000000002</v>
      </c>
      <c r="E2307">
        <v>256.94299999999998</v>
      </c>
    </row>
    <row r="2308" spans="1:5">
      <c r="A2308">
        <v>23.06</v>
      </c>
      <c r="B2308">
        <v>4.1329700000000003</v>
      </c>
      <c r="C2308">
        <v>-1.1355500000000001</v>
      </c>
      <c r="D2308">
        <v>2.99742</v>
      </c>
      <c r="E2308">
        <v>255.79300000000001</v>
      </c>
    </row>
    <row r="2309" spans="1:5">
      <c r="A2309">
        <v>23.07</v>
      </c>
      <c r="B2309">
        <v>4.1083800000000004</v>
      </c>
      <c r="C2309">
        <v>-1.11225</v>
      </c>
      <c r="D2309">
        <v>2.99613</v>
      </c>
      <c r="E2309">
        <v>254.27099999999999</v>
      </c>
    </row>
    <row r="2310" spans="1:5">
      <c r="A2310">
        <v>23.08</v>
      </c>
      <c r="B2310">
        <v>4.0777700000000001</v>
      </c>
      <c r="C2310">
        <v>-1.0825800000000001</v>
      </c>
      <c r="D2310">
        <v>2.99519</v>
      </c>
      <c r="E2310">
        <v>252.37700000000001</v>
      </c>
    </row>
    <row r="2311" spans="1:5">
      <c r="A2311">
        <v>23.09</v>
      </c>
      <c r="B2311">
        <v>4.0424300000000004</v>
      </c>
      <c r="C2311">
        <v>-1.0477099999999999</v>
      </c>
      <c r="D2311">
        <v>2.99472</v>
      </c>
      <c r="E2311">
        <v>250.18899999999999</v>
      </c>
    </row>
    <row r="2312" spans="1:5">
      <c r="A2312">
        <v>23.1</v>
      </c>
      <c r="B2312">
        <v>4.0055100000000001</v>
      </c>
      <c r="C2312">
        <v>-1.01074</v>
      </c>
      <c r="D2312">
        <v>2.9947699999999999</v>
      </c>
      <c r="E2312">
        <v>247.904</v>
      </c>
    </row>
    <row r="2313" spans="1:5">
      <c r="A2313">
        <v>23.11</v>
      </c>
      <c r="B2313">
        <v>3.9720300000000002</v>
      </c>
      <c r="C2313">
        <v>-0.97673100000000002</v>
      </c>
      <c r="D2313">
        <v>2.9952999999999999</v>
      </c>
      <c r="E2313">
        <v>245.83199999999999</v>
      </c>
    </row>
    <row r="2314" spans="1:5">
      <c r="A2314">
        <v>23.12</v>
      </c>
      <c r="B2314">
        <v>3.9477500000000001</v>
      </c>
      <c r="C2314">
        <v>-0.95158699999999996</v>
      </c>
      <c r="D2314">
        <v>2.9961600000000002</v>
      </c>
      <c r="E2314">
        <v>244.32900000000001</v>
      </c>
    </row>
    <row r="2315" spans="1:5">
      <c r="A2315">
        <v>23.13</v>
      </c>
      <c r="B2315">
        <v>3.9371700000000001</v>
      </c>
      <c r="C2315">
        <v>-0.94008100000000006</v>
      </c>
      <c r="D2315">
        <v>2.99709</v>
      </c>
      <c r="E2315">
        <v>243.67400000000001</v>
      </c>
    </row>
    <row r="2316" spans="1:5">
      <c r="A2316">
        <v>23.14</v>
      </c>
      <c r="B2316">
        <v>3.9415300000000002</v>
      </c>
      <c r="C2316">
        <v>-0.94367900000000005</v>
      </c>
      <c r="D2316">
        <v>2.9978500000000001</v>
      </c>
      <c r="E2316">
        <v>243.94399999999999</v>
      </c>
    </row>
    <row r="2317" spans="1:5">
      <c r="A2317">
        <v>23.15</v>
      </c>
      <c r="B2317">
        <v>3.95817</v>
      </c>
      <c r="C2317">
        <v>-0.95974599999999999</v>
      </c>
      <c r="D2317">
        <v>2.9984199999999999</v>
      </c>
      <c r="E2317">
        <v>244.97399999999999</v>
      </c>
    </row>
    <row r="2318" spans="1:5">
      <c r="A2318">
        <v>23.16</v>
      </c>
      <c r="B2318">
        <v>3.9807600000000001</v>
      </c>
      <c r="C2318">
        <v>-0.981958</v>
      </c>
      <c r="D2318">
        <v>2.9988000000000001</v>
      </c>
      <c r="E2318">
        <v>246.37200000000001</v>
      </c>
    </row>
    <row r="2319" spans="1:5">
      <c r="A2319">
        <v>23.17</v>
      </c>
      <c r="B2319">
        <v>4.0032699999999997</v>
      </c>
      <c r="C2319">
        <v>-1.00417</v>
      </c>
      <c r="D2319">
        <v>2.9990999999999999</v>
      </c>
      <c r="E2319">
        <v>247.76499999999999</v>
      </c>
    </row>
    <row r="2320" spans="1:5">
      <c r="A2320">
        <v>23.18</v>
      </c>
      <c r="B2320">
        <v>4.02217</v>
      </c>
      <c r="C2320">
        <v>-1.0227900000000001</v>
      </c>
      <c r="D2320">
        <v>2.9993799999999999</v>
      </c>
      <c r="E2320">
        <v>248.935</v>
      </c>
    </row>
    <row r="2321" spans="1:5">
      <c r="A2321">
        <v>23.19</v>
      </c>
      <c r="B2321">
        <v>4.0358599999999996</v>
      </c>
      <c r="C2321">
        <v>-1.0363599999999999</v>
      </c>
      <c r="D2321">
        <v>2.9994999999999998</v>
      </c>
      <c r="E2321">
        <v>249.78299999999999</v>
      </c>
    </row>
    <row r="2322" spans="1:5">
      <c r="A2322">
        <v>23.2</v>
      </c>
      <c r="B2322">
        <v>4.04481</v>
      </c>
      <c r="C2322">
        <v>-1.04531</v>
      </c>
      <c r="D2322">
        <v>2.9995099999999999</v>
      </c>
      <c r="E2322">
        <v>250.33699999999999</v>
      </c>
    </row>
    <row r="2323" spans="1:5">
      <c r="A2323">
        <v>23.21</v>
      </c>
      <c r="B2323">
        <v>4.0503200000000001</v>
      </c>
      <c r="C2323">
        <v>-1.0508900000000001</v>
      </c>
      <c r="D2323">
        <v>2.9994399999999999</v>
      </c>
      <c r="E2323">
        <v>250.678</v>
      </c>
    </row>
    <row r="2324" spans="1:5">
      <c r="A2324">
        <v>23.22</v>
      </c>
      <c r="B2324">
        <v>4.0540099999999999</v>
      </c>
      <c r="C2324">
        <v>-1.05471</v>
      </c>
      <c r="D2324">
        <v>2.9992999999999999</v>
      </c>
      <c r="E2324">
        <v>250.90600000000001</v>
      </c>
    </row>
    <row r="2325" spans="1:5">
      <c r="A2325">
        <v>23.23</v>
      </c>
      <c r="B2325">
        <v>4.0575000000000001</v>
      </c>
      <c r="C2325">
        <v>-1.0583899999999999</v>
      </c>
      <c r="D2325">
        <v>2.9991099999999999</v>
      </c>
      <c r="E2325">
        <v>251.12200000000001</v>
      </c>
    </row>
    <row r="2326" spans="1:5">
      <c r="A2326">
        <v>23.24</v>
      </c>
      <c r="B2326">
        <v>4.0621900000000002</v>
      </c>
      <c r="C2326">
        <v>-1.0632900000000001</v>
      </c>
      <c r="D2326">
        <v>2.9988999999999999</v>
      </c>
      <c r="E2326">
        <v>251.41200000000001</v>
      </c>
    </row>
    <row r="2327" spans="1:5">
      <c r="A2327">
        <v>23.25</v>
      </c>
      <c r="B2327">
        <v>4.0685500000000001</v>
      </c>
      <c r="C2327">
        <v>-1.0700499999999999</v>
      </c>
      <c r="D2327">
        <v>2.9984999999999999</v>
      </c>
      <c r="E2327">
        <v>251.80600000000001</v>
      </c>
    </row>
    <row r="2328" spans="1:5">
      <c r="A2328">
        <v>23.26</v>
      </c>
      <c r="B2328">
        <v>4.0763800000000003</v>
      </c>
      <c r="C2328">
        <v>-1.0782700000000001</v>
      </c>
      <c r="D2328">
        <v>2.9981100000000001</v>
      </c>
      <c r="E2328">
        <v>252.291</v>
      </c>
    </row>
    <row r="2329" spans="1:5">
      <c r="A2329">
        <v>23.27</v>
      </c>
      <c r="B2329">
        <v>4.0840899999999998</v>
      </c>
      <c r="C2329">
        <v>-1.08663</v>
      </c>
      <c r="D2329">
        <v>2.9974599999999998</v>
      </c>
      <c r="E2329">
        <v>252.767</v>
      </c>
    </row>
    <row r="2330" spans="1:5">
      <c r="A2330">
        <v>23.28</v>
      </c>
      <c r="B2330">
        <v>4.09002</v>
      </c>
      <c r="C2330">
        <v>-1.09327</v>
      </c>
      <c r="D2330">
        <v>2.9967600000000001</v>
      </c>
      <c r="E2330">
        <v>253.13499999999999</v>
      </c>
    </row>
    <row r="2331" spans="1:5">
      <c r="A2331">
        <v>23.29</v>
      </c>
      <c r="B2331">
        <v>4.0929500000000001</v>
      </c>
      <c r="C2331">
        <v>-1.0968899999999999</v>
      </c>
      <c r="D2331">
        <v>2.9960599999999999</v>
      </c>
      <c r="E2331">
        <v>253.316</v>
      </c>
    </row>
    <row r="2332" spans="1:5">
      <c r="A2332">
        <v>23.3</v>
      </c>
      <c r="B2332">
        <v>4.0926</v>
      </c>
      <c r="C2332">
        <v>-1.0971900000000001</v>
      </c>
      <c r="D2332">
        <v>2.9954000000000001</v>
      </c>
      <c r="E2332">
        <v>253.29400000000001</v>
      </c>
    </row>
    <row r="2333" spans="1:5">
      <c r="A2333">
        <v>23.31</v>
      </c>
      <c r="B2333">
        <v>4.0901899999999998</v>
      </c>
      <c r="C2333">
        <v>-1.09504</v>
      </c>
      <c r="D2333">
        <v>2.9951400000000001</v>
      </c>
      <c r="E2333">
        <v>253.14500000000001</v>
      </c>
    </row>
    <row r="2334" spans="1:5">
      <c r="A2334">
        <v>23.32</v>
      </c>
      <c r="B2334">
        <v>4.0875700000000004</v>
      </c>
      <c r="C2334">
        <v>-1.0928800000000001</v>
      </c>
      <c r="D2334">
        <v>2.9946899999999999</v>
      </c>
      <c r="E2334">
        <v>252.983</v>
      </c>
    </row>
    <row r="2335" spans="1:5">
      <c r="A2335">
        <v>23.33</v>
      </c>
      <c r="B2335">
        <v>4.0857999999999999</v>
      </c>
      <c r="C2335">
        <v>-1.09169</v>
      </c>
      <c r="D2335">
        <v>2.99411</v>
      </c>
      <c r="E2335">
        <v>252.87299999999999</v>
      </c>
    </row>
    <row r="2336" spans="1:5">
      <c r="A2336">
        <v>23.34</v>
      </c>
      <c r="B2336">
        <v>4.0857200000000002</v>
      </c>
      <c r="C2336">
        <v>-1.09226</v>
      </c>
      <c r="D2336">
        <v>2.9934599999999998</v>
      </c>
      <c r="E2336">
        <v>252.86799999999999</v>
      </c>
    </row>
    <row r="2337" spans="1:5">
      <c r="A2337">
        <v>23.35</v>
      </c>
      <c r="B2337">
        <v>4.0868200000000003</v>
      </c>
      <c r="C2337">
        <v>-1.09409</v>
      </c>
      <c r="D2337">
        <v>2.9927199999999998</v>
      </c>
      <c r="E2337">
        <v>252.93600000000001</v>
      </c>
    </row>
    <row r="2338" spans="1:5">
      <c r="A2338">
        <v>23.36</v>
      </c>
      <c r="B2338">
        <v>4.0875199999999996</v>
      </c>
      <c r="C2338">
        <v>-1.09555</v>
      </c>
      <c r="D2338">
        <v>2.9919699999999998</v>
      </c>
      <c r="E2338">
        <v>252.98</v>
      </c>
    </row>
    <row r="2339" spans="1:5">
      <c r="A2339">
        <v>23.37</v>
      </c>
      <c r="B2339">
        <v>4.0856000000000003</v>
      </c>
      <c r="C2339">
        <v>-1.0943499999999999</v>
      </c>
      <c r="D2339">
        <v>2.99125</v>
      </c>
      <c r="E2339">
        <v>252.86099999999999</v>
      </c>
    </row>
    <row r="2340" spans="1:5">
      <c r="A2340">
        <v>23.38</v>
      </c>
      <c r="B2340">
        <v>4.0797100000000004</v>
      </c>
      <c r="C2340">
        <v>-1.0890500000000001</v>
      </c>
      <c r="D2340">
        <v>2.99065</v>
      </c>
      <c r="E2340">
        <v>252.49600000000001</v>
      </c>
    </row>
    <row r="2341" spans="1:5">
      <c r="A2341">
        <v>23.39</v>
      </c>
      <c r="B2341">
        <v>4.07029</v>
      </c>
      <c r="C2341">
        <v>-1.08002</v>
      </c>
      <c r="D2341">
        <v>2.9902700000000002</v>
      </c>
      <c r="E2341">
        <v>251.91300000000001</v>
      </c>
    </row>
    <row r="2342" spans="1:5">
      <c r="A2342">
        <v>23.4</v>
      </c>
      <c r="B2342">
        <v>4.0589399999999998</v>
      </c>
      <c r="C2342">
        <v>-1.0689299999999999</v>
      </c>
      <c r="D2342">
        <v>2.9900099999999998</v>
      </c>
      <c r="E2342">
        <v>251.21100000000001</v>
      </c>
    </row>
    <row r="2343" spans="1:5">
      <c r="A2343">
        <v>23.41</v>
      </c>
      <c r="B2343">
        <v>4.0479599999999998</v>
      </c>
      <c r="C2343">
        <v>-1.0581499999999999</v>
      </c>
      <c r="D2343">
        <v>2.9898099999999999</v>
      </c>
      <c r="E2343">
        <v>250.53100000000001</v>
      </c>
    </row>
    <row r="2344" spans="1:5">
      <c r="A2344">
        <v>23.42</v>
      </c>
      <c r="B2344">
        <v>4.0385999999999997</v>
      </c>
      <c r="C2344">
        <v>-1.0490200000000001</v>
      </c>
      <c r="D2344">
        <v>2.9895900000000002</v>
      </c>
      <c r="E2344">
        <v>249.952</v>
      </c>
    </row>
    <row r="2345" spans="1:5">
      <c r="A2345">
        <v>23.43</v>
      </c>
      <c r="B2345">
        <v>4.0301799999999997</v>
      </c>
      <c r="C2345">
        <v>-1.0407999999999999</v>
      </c>
      <c r="D2345">
        <v>2.9893700000000001</v>
      </c>
      <c r="E2345">
        <v>249.43100000000001</v>
      </c>
    </row>
    <row r="2346" spans="1:5">
      <c r="A2346">
        <v>23.44</v>
      </c>
      <c r="B2346">
        <v>4.0205799999999998</v>
      </c>
      <c r="C2346">
        <v>-1.03132</v>
      </c>
      <c r="D2346">
        <v>2.9892699999999999</v>
      </c>
      <c r="E2346">
        <v>248.83699999999999</v>
      </c>
    </row>
    <row r="2347" spans="1:5">
      <c r="A2347">
        <v>23.45</v>
      </c>
      <c r="B2347">
        <v>4.0069499999999998</v>
      </c>
      <c r="C2347">
        <v>-1.0183899999999999</v>
      </c>
      <c r="D2347">
        <v>2.9885600000000001</v>
      </c>
      <c r="E2347">
        <v>247.99299999999999</v>
      </c>
    </row>
    <row r="2348" spans="1:5">
      <c r="A2348">
        <v>23.46</v>
      </c>
      <c r="B2348">
        <v>3.98976</v>
      </c>
      <c r="C2348">
        <v>-1.0008600000000001</v>
      </c>
      <c r="D2348">
        <v>2.9889000000000001</v>
      </c>
      <c r="E2348">
        <v>246.929</v>
      </c>
    </row>
    <row r="2349" spans="1:5">
      <c r="A2349">
        <v>23.47</v>
      </c>
      <c r="B2349">
        <v>3.9696500000000001</v>
      </c>
      <c r="C2349">
        <v>-0.98010299999999995</v>
      </c>
      <c r="D2349">
        <v>2.9895499999999999</v>
      </c>
      <c r="E2349">
        <v>245.685</v>
      </c>
    </row>
    <row r="2350" spans="1:5">
      <c r="A2350">
        <v>23.48</v>
      </c>
      <c r="B2350">
        <v>3.9484499999999998</v>
      </c>
      <c r="C2350">
        <v>-0.95803700000000003</v>
      </c>
      <c r="D2350">
        <v>2.9904199999999999</v>
      </c>
      <c r="E2350">
        <v>244.37299999999999</v>
      </c>
    </row>
    <row r="2351" spans="1:5">
      <c r="A2351">
        <v>23.49</v>
      </c>
      <c r="B2351">
        <v>3.9284599999999998</v>
      </c>
      <c r="C2351">
        <v>-0.93701999999999996</v>
      </c>
      <c r="D2351">
        <v>2.9914399999999999</v>
      </c>
      <c r="E2351">
        <v>243.13499999999999</v>
      </c>
    </row>
    <row r="2352" spans="1:5">
      <c r="A2352">
        <v>23.5</v>
      </c>
      <c r="B2352">
        <v>3.9118900000000001</v>
      </c>
      <c r="C2352">
        <v>-0.91919200000000001</v>
      </c>
      <c r="D2352">
        <v>2.9927000000000001</v>
      </c>
      <c r="E2352">
        <v>242.11</v>
      </c>
    </row>
    <row r="2353" spans="1:5">
      <c r="A2353">
        <v>23.51</v>
      </c>
      <c r="B2353">
        <v>3.9001299999999999</v>
      </c>
      <c r="C2353">
        <v>-0.90602199999999999</v>
      </c>
      <c r="D2353">
        <v>2.99411</v>
      </c>
      <c r="E2353">
        <v>241.38200000000001</v>
      </c>
    </row>
    <row r="2354" spans="1:5">
      <c r="A2354">
        <v>23.52</v>
      </c>
      <c r="B2354">
        <v>3.8938899999999999</v>
      </c>
      <c r="C2354">
        <v>-0.89826099999999998</v>
      </c>
      <c r="D2354">
        <v>2.9956299999999998</v>
      </c>
      <c r="E2354">
        <v>240.99600000000001</v>
      </c>
    </row>
    <row r="2355" spans="1:5">
      <c r="A2355">
        <v>23.53</v>
      </c>
      <c r="B2355">
        <v>3.89344</v>
      </c>
      <c r="C2355">
        <v>-0.89623299999999995</v>
      </c>
      <c r="D2355">
        <v>2.9972099999999999</v>
      </c>
      <c r="E2355">
        <v>240.96799999999999</v>
      </c>
    </row>
    <row r="2356" spans="1:5">
      <c r="A2356">
        <v>23.54</v>
      </c>
      <c r="B2356">
        <v>3.8986399999999999</v>
      </c>
      <c r="C2356">
        <v>-0.89987899999999998</v>
      </c>
      <c r="D2356">
        <v>2.9987599999999999</v>
      </c>
      <c r="E2356">
        <v>241.29</v>
      </c>
    </row>
    <row r="2357" spans="1:5">
      <c r="A2357">
        <v>23.55</v>
      </c>
      <c r="B2357">
        <v>3.9088799999999999</v>
      </c>
      <c r="C2357">
        <v>-0.90862100000000001</v>
      </c>
      <c r="D2357">
        <v>3.0002599999999999</v>
      </c>
      <c r="E2357">
        <v>241.923</v>
      </c>
    </row>
    <row r="2358" spans="1:5">
      <c r="A2358">
        <v>23.56</v>
      </c>
      <c r="B2358">
        <v>3.9234</v>
      </c>
      <c r="C2358">
        <v>-0.921732</v>
      </c>
      <c r="D2358">
        <v>3.0016699999999998</v>
      </c>
      <c r="E2358">
        <v>242.822</v>
      </c>
    </row>
    <row r="2359" spans="1:5">
      <c r="A2359">
        <v>23.57</v>
      </c>
      <c r="B2359">
        <v>3.9418199999999999</v>
      </c>
      <c r="C2359">
        <v>-0.93886700000000001</v>
      </c>
      <c r="D2359">
        <v>3.0029599999999999</v>
      </c>
      <c r="E2359">
        <v>243.96299999999999</v>
      </c>
    </row>
    <row r="2360" spans="1:5">
      <c r="A2360">
        <v>23.58</v>
      </c>
      <c r="B2360">
        <v>3.9638499999999999</v>
      </c>
      <c r="C2360">
        <v>-0.959839</v>
      </c>
      <c r="D2360">
        <v>3.0040100000000001</v>
      </c>
      <c r="E2360">
        <v>245.32599999999999</v>
      </c>
    </row>
    <row r="2361" spans="1:5">
      <c r="A2361">
        <v>23.59</v>
      </c>
      <c r="B2361">
        <v>3.98902</v>
      </c>
      <c r="C2361">
        <v>-0.98423899999999998</v>
      </c>
      <c r="D2361">
        <v>3.0047899999999998</v>
      </c>
      <c r="E2361">
        <v>246.88399999999999</v>
      </c>
    </row>
    <row r="2362" spans="1:5">
      <c r="A2362">
        <v>23.6</v>
      </c>
      <c r="B2362">
        <v>4.0162199999999997</v>
      </c>
      <c r="C2362">
        <v>-1.01098</v>
      </c>
      <c r="D2362">
        <v>3.0052400000000001</v>
      </c>
      <c r="E2362">
        <v>248.56700000000001</v>
      </c>
    </row>
    <row r="2363" spans="1:5">
      <c r="A2363">
        <v>23.61</v>
      </c>
      <c r="B2363">
        <v>4.0438099999999997</v>
      </c>
      <c r="C2363">
        <v>-1.0384199999999999</v>
      </c>
      <c r="D2363">
        <v>3.0053899999999998</v>
      </c>
      <c r="E2363">
        <v>250.274</v>
      </c>
    </row>
    <row r="2364" spans="1:5">
      <c r="A2364">
        <v>23.62</v>
      </c>
      <c r="B2364">
        <v>4.0700099999999999</v>
      </c>
      <c r="C2364">
        <v>-1.0647599999999999</v>
      </c>
      <c r="D2364">
        <v>3.0052500000000002</v>
      </c>
      <c r="E2364">
        <v>251.89599999999999</v>
      </c>
    </row>
    <row r="2365" spans="1:5">
      <c r="A2365">
        <v>23.63</v>
      </c>
      <c r="B2365">
        <v>4.0933400000000004</v>
      </c>
      <c r="C2365">
        <v>-1.08849</v>
      </c>
      <c r="D2365">
        <v>3.0048499999999998</v>
      </c>
      <c r="E2365">
        <v>253.34</v>
      </c>
    </row>
    <row r="2366" spans="1:5">
      <c r="A2366">
        <v>23.64</v>
      </c>
      <c r="B2366">
        <v>4.1127500000000001</v>
      </c>
      <c r="C2366">
        <v>-1.1085199999999999</v>
      </c>
      <c r="D2366">
        <v>3.0042200000000001</v>
      </c>
      <c r="E2366">
        <v>254.541</v>
      </c>
    </row>
    <row r="2367" spans="1:5">
      <c r="A2367">
        <v>23.65</v>
      </c>
      <c r="B2367">
        <v>4.1276900000000003</v>
      </c>
      <c r="C2367">
        <v>-1.12429</v>
      </c>
      <c r="D2367">
        <v>3.0034000000000001</v>
      </c>
      <c r="E2367">
        <v>255.46600000000001</v>
      </c>
    </row>
    <row r="2368" spans="1:5">
      <c r="A2368">
        <v>23.66</v>
      </c>
      <c r="B2368">
        <v>4.1382000000000003</v>
      </c>
      <c r="C2368">
        <v>-1.1357200000000001</v>
      </c>
      <c r="D2368">
        <v>3.0024799999999998</v>
      </c>
      <c r="E2368">
        <v>256.11599999999999</v>
      </c>
    </row>
    <row r="2369" spans="1:5">
      <c r="A2369">
        <v>23.67</v>
      </c>
      <c r="B2369">
        <v>4.1443099999999999</v>
      </c>
      <c r="C2369">
        <v>-1.1429100000000001</v>
      </c>
      <c r="D2369">
        <v>3.0014099999999999</v>
      </c>
      <c r="E2369">
        <v>256.495</v>
      </c>
    </row>
    <row r="2370" spans="1:5">
      <c r="A2370">
        <v>23.68</v>
      </c>
      <c r="B2370">
        <v>4.1463999999999999</v>
      </c>
      <c r="C2370">
        <v>-1.1461300000000001</v>
      </c>
      <c r="D2370">
        <v>3.00027</v>
      </c>
      <c r="E2370">
        <v>256.62400000000002</v>
      </c>
    </row>
    <row r="2371" spans="1:5">
      <c r="A2371">
        <v>23.69</v>
      </c>
      <c r="B2371">
        <v>4.1449400000000001</v>
      </c>
      <c r="C2371">
        <v>-1.14584</v>
      </c>
      <c r="D2371">
        <v>2.9991099999999999</v>
      </c>
      <c r="E2371">
        <v>256.53399999999999</v>
      </c>
    </row>
    <row r="2372" spans="1:5">
      <c r="A2372">
        <v>23.7</v>
      </c>
      <c r="B2372">
        <v>4.1405399999999997</v>
      </c>
      <c r="C2372">
        <v>-1.1425799999999999</v>
      </c>
      <c r="D2372">
        <v>2.99797</v>
      </c>
      <c r="E2372">
        <v>256.26100000000002</v>
      </c>
    </row>
    <row r="2373" spans="1:5">
      <c r="A2373">
        <v>23.71</v>
      </c>
      <c r="B2373">
        <v>4.1338699999999999</v>
      </c>
      <c r="C2373">
        <v>-1.137</v>
      </c>
      <c r="D2373">
        <v>2.9968699999999999</v>
      </c>
      <c r="E2373">
        <v>255.84899999999999</v>
      </c>
    </row>
    <row r="2374" spans="1:5">
      <c r="A2374">
        <v>23.72</v>
      </c>
      <c r="B2374">
        <v>4.1256199999999996</v>
      </c>
      <c r="C2374">
        <v>-1.12978</v>
      </c>
      <c r="D2374">
        <v>2.9958499999999999</v>
      </c>
      <c r="E2374">
        <v>255.33799999999999</v>
      </c>
    </row>
    <row r="2375" spans="1:5">
      <c r="A2375">
        <v>23.73</v>
      </c>
      <c r="B2375">
        <v>4.1164899999999998</v>
      </c>
      <c r="C2375">
        <v>-1.12158</v>
      </c>
      <c r="D2375">
        <v>2.99491</v>
      </c>
      <c r="E2375">
        <v>254.773</v>
      </c>
    </row>
    <row r="2376" spans="1:5">
      <c r="A2376">
        <v>23.74</v>
      </c>
      <c r="B2376">
        <v>4.1071099999999996</v>
      </c>
      <c r="C2376">
        <v>-1.11304</v>
      </c>
      <c r="D2376">
        <v>2.9940699999999998</v>
      </c>
      <c r="E2376">
        <v>254.19200000000001</v>
      </c>
    </row>
    <row r="2377" spans="1:5">
      <c r="A2377">
        <v>23.75</v>
      </c>
      <c r="B2377">
        <v>4.0978700000000003</v>
      </c>
      <c r="C2377">
        <v>-1.1045700000000001</v>
      </c>
      <c r="D2377">
        <v>2.9933000000000001</v>
      </c>
      <c r="E2377">
        <v>253.62100000000001</v>
      </c>
    </row>
    <row r="2378" spans="1:5">
      <c r="A2378">
        <v>23.76</v>
      </c>
      <c r="B2378">
        <v>4.0889300000000004</v>
      </c>
      <c r="C2378">
        <v>-1.0963099999999999</v>
      </c>
      <c r="D2378">
        <v>2.9926200000000001</v>
      </c>
      <c r="E2378">
        <v>253.06700000000001</v>
      </c>
    </row>
    <row r="2379" spans="1:5">
      <c r="A2379">
        <v>23.77</v>
      </c>
      <c r="B2379">
        <v>4.0801400000000001</v>
      </c>
      <c r="C2379">
        <v>-1.0881099999999999</v>
      </c>
      <c r="D2379">
        <v>2.9920300000000002</v>
      </c>
      <c r="E2379">
        <v>252.523</v>
      </c>
    </row>
    <row r="2380" spans="1:5">
      <c r="A2380">
        <v>23.78</v>
      </c>
      <c r="B2380">
        <v>4.0713999999999997</v>
      </c>
      <c r="C2380">
        <v>-1.0797600000000001</v>
      </c>
      <c r="D2380">
        <v>2.9916399999999999</v>
      </c>
      <c r="E2380">
        <v>251.982</v>
      </c>
    </row>
    <row r="2381" spans="1:5">
      <c r="A2381">
        <v>23.79</v>
      </c>
      <c r="B2381">
        <v>4.0625299999999998</v>
      </c>
      <c r="C2381">
        <v>-1.07124</v>
      </c>
      <c r="D2381">
        <v>2.9912899999999998</v>
      </c>
      <c r="E2381">
        <v>251.43299999999999</v>
      </c>
    </row>
    <row r="2382" spans="1:5">
      <c r="A2382">
        <v>23.8</v>
      </c>
      <c r="B2382">
        <v>4.0536300000000001</v>
      </c>
      <c r="C2382">
        <v>-1.0625800000000001</v>
      </c>
      <c r="D2382">
        <v>2.99105</v>
      </c>
      <c r="E2382">
        <v>250.88200000000001</v>
      </c>
    </row>
    <row r="2383" spans="1:5">
      <c r="A2383">
        <v>23.81</v>
      </c>
      <c r="B2383">
        <v>4.0451300000000003</v>
      </c>
      <c r="C2383">
        <v>-1.0542199999999999</v>
      </c>
      <c r="D2383">
        <v>2.99091</v>
      </c>
      <c r="E2383">
        <v>250.35599999999999</v>
      </c>
    </row>
    <row r="2384" spans="1:5">
      <c r="A2384">
        <v>23.82</v>
      </c>
      <c r="B2384">
        <v>4.0367199999999999</v>
      </c>
      <c r="C2384">
        <v>-1.0459400000000001</v>
      </c>
      <c r="D2384">
        <v>2.99078</v>
      </c>
      <c r="E2384">
        <v>249.83600000000001</v>
      </c>
    </row>
    <row r="2385" spans="1:5">
      <c r="A2385">
        <v>23.83</v>
      </c>
      <c r="B2385">
        <v>4.0289799999999998</v>
      </c>
      <c r="C2385">
        <v>-1.0382199999999999</v>
      </c>
      <c r="D2385">
        <v>2.9907599999999999</v>
      </c>
      <c r="E2385">
        <v>249.357</v>
      </c>
    </row>
    <row r="2386" spans="1:5">
      <c r="A2386">
        <v>23.84</v>
      </c>
      <c r="B2386">
        <v>4.0215300000000003</v>
      </c>
      <c r="C2386">
        <v>-1.0307299999999999</v>
      </c>
      <c r="D2386">
        <v>2.9908000000000001</v>
      </c>
      <c r="E2386">
        <v>248.89599999999999</v>
      </c>
    </row>
    <row r="2387" spans="1:5">
      <c r="A2387">
        <v>23.85</v>
      </c>
      <c r="B2387">
        <v>4.0136599999999998</v>
      </c>
      <c r="C2387">
        <v>-1.0227200000000001</v>
      </c>
      <c r="D2387">
        <v>2.9909300000000001</v>
      </c>
      <c r="E2387">
        <v>248.40799999999999</v>
      </c>
    </row>
    <row r="2388" spans="1:5">
      <c r="A2388">
        <v>23.86</v>
      </c>
      <c r="B2388">
        <v>4.0050299999999996</v>
      </c>
      <c r="C2388">
        <v>-1.0137799999999999</v>
      </c>
      <c r="D2388">
        <v>2.99125</v>
      </c>
      <c r="E2388">
        <v>247.875</v>
      </c>
    </row>
    <row r="2389" spans="1:5">
      <c r="A2389">
        <v>23.87</v>
      </c>
      <c r="B2389">
        <v>3.9954100000000001</v>
      </c>
      <c r="C2389">
        <v>-1.0037400000000001</v>
      </c>
      <c r="D2389">
        <v>2.9916700000000001</v>
      </c>
      <c r="E2389">
        <v>247.279</v>
      </c>
    </row>
    <row r="2390" spans="1:5">
      <c r="A2390">
        <v>23.88</v>
      </c>
      <c r="B2390">
        <v>3.9857100000000001</v>
      </c>
      <c r="C2390">
        <v>-0.99346299999999998</v>
      </c>
      <c r="D2390">
        <v>2.9922499999999999</v>
      </c>
      <c r="E2390">
        <v>246.679</v>
      </c>
    </row>
    <row r="2391" spans="1:5">
      <c r="A2391">
        <v>23.89</v>
      </c>
      <c r="B2391">
        <v>3.97776</v>
      </c>
      <c r="C2391">
        <v>-0.98467300000000002</v>
      </c>
      <c r="D2391">
        <v>2.99308</v>
      </c>
      <c r="E2391">
        <v>246.18600000000001</v>
      </c>
    </row>
    <row r="2392" spans="1:5">
      <c r="A2392">
        <v>23.9</v>
      </c>
      <c r="B2392">
        <v>3.9729100000000002</v>
      </c>
      <c r="C2392">
        <v>-0.97908799999999996</v>
      </c>
      <c r="D2392">
        <v>2.9938199999999999</v>
      </c>
      <c r="E2392">
        <v>245.886</v>
      </c>
    </row>
    <row r="2393" spans="1:5">
      <c r="A2393">
        <v>23.91</v>
      </c>
      <c r="B2393">
        <v>3.9719799999999998</v>
      </c>
      <c r="C2393">
        <v>-0.97745499999999996</v>
      </c>
      <c r="D2393">
        <v>2.9945200000000001</v>
      </c>
      <c r="E2393">
        <v>245.82900000000001</v>
      </c>
    </row>
    <row r="2394" spans="1:5">
      <c r="A2394">
        <v>23.92</v>
      </c>
      <c r="B2394">
        <v>3.9745200000000001</v>
      </c>
      <c r="C2394">
        <v>-0.97936199999999995</v>
      </c>
      <c r="D2394">
        <v>2.9951500000000002</v>
      </c>
      <c r="E2394">
        <v>245.98599999999999</v>
      </c>
    </row>
    <row r="2395" spans="1:5">
      <c r="A2395">
        <v>23.93</v>
      </c>
      <c r="B2395">
        <v>3.9790299999999998</v>
      </c>
      <c r="C2395">
        <v>-0.98329</v>
      </c>
      <c r="D2395">
        <v>2.9957400000000001</v>
      </c>
      <c r="E2395">
        <v>246.26499999999999</v>
      </c>
    </row>
    <row r="2396" spans="1:5">
      <c r="A2396">
        <v>23.94</v>
      </c>
      <c r="B2396">
        <v>3.9836200000000002</v>
      </c>
      <c r="C2396">
        <v>-0.98731100000000005</v>
      </c>
      <c r="D2396">
        <v>2.9963099999999998</v>
      </c>
      <c r="E2396">
        <v>246.54900000000001</v>
      </c>
    </row>
    <row r="2397" spans="1:5">
      <c r="A2397">
        <v>23.95</v>
      </c>
      <c r="B2397">
        <v>3.9868600000000001</v>
      </c>
      <c r="C2397">
        <v>-0.98995500000000003</v>
      </c>
      <c r="D2397">
        <v>2.9969000000000001</v>
      </c>
      <c r="E2397">
        <v>246.75</v>
      </c>
    </row>
    <row r="2398" spans="1:5">
      <c r="A2398">
        <v>23.96</v>
      </c>
      <c r="B2398">
        <v>3.9882399999999998</v>
      </c>
      <c r="C2398">
        <v>-0.99071200000000004</v>
      </c>
      <c r="D2398">
        <v>2.9975299999999998</v>
      </c>
      <c r="E2398">
        <v>246.83500000000001</v>
      </c>
    </row>
    <row r="2399" spans="1:5">
      <c r="A2399">
        <v>23.97</v>
      </c>
      <c r="B2399">
        <v>3.9858699999999998</v>
      </c>
      <c r="C2399">
        <v>-0.98883200000000004</v>
      </c>
      <c r="D2399">
        <v>2.9970400000000001</v>
      </c>
      <c r="E2399">
        <v>246.68899999999999</v>
      </c>
    </row>
    <row r="2400" spans="1:5">
      <c r="A2400">
        <v>23.98</v>
      </c>
      <c r="B2400">
        <v>3.98386</v>
      </c>
      <c r="C2400">
        <v>-0.98613099999999998</v>
      </c>
      <c r="D2400">
        <v>2.9977299999999998</v>
      </c>
      <c r="E2400">
        <v>246.56399999999999</v>
      </c>
    </row>
    <row r="2401" spans="1:5">
      <c r="A2401">
        <v>23.99</v>
      </c>
      <c r="B2401">
        <v>3.98353</v>
      </c>
      <c r="C2401">
        <v>-0.98502599999999996</v>
      </c>
      <c r="D2401">
        <v>2.9984999999999999</v>
      </c>
      <c r="E2401">
        <v>246.54400000000001</v>
      </c>
    </row>
    <row r="2402" spans="1:5">
      <c r="A2402">
        <v>24</v>
      </c>
      <c r="B2402">
        <v>3.9857</v>
      </c>
      <c r="C2402">
        <v>-0.98652799999999996</v>
      </c>
      <c r="D2402">
        <v>2.9991699999999999</v>
      </c>
      <c r="E2402">
        <v>246.678</v>
      </c>
    </row>
    <row r="2403" spans="1:5">
      <c r="A2403">
        <v>24.01</v>
      </c>
      <c r="B2403">
        <v>3.9914499999999999</v>
      </c>
      <c r="C2403">
        <v>-0.99142600000000003</v>
      </c>
      <c r="D2403">
        <v>3.0000200000000001</v>
      </c>
      <c r="E2403">
        <v>247.03399999999999</v>
      </c>
    </row>
    <row r="2404" spans="1:5">
      <c r="A2404">
        <v>24.02</v>
      </c>
      <c r="B2404">
        <v>4.0004499999999998</v>
      </c>
      <c r="C2404">
        <v>-0.99990800000000002</v>
      </c>
      <c r="D2404">
        <v>3.0005500000000001</v>
      </c>
      <c r="E2404">
        <v>247.59100000000001</v>
      </c>
    </row>
    <row r="2405" spans="1:5">
      <c r="A2405">
        <v>24.03</v>
      </c>
      <c r="B2405">
        <v>4.01248</v>
      </c>
      <c r="C2405">
        <v>-1.0115400000000001</v>
      </c>
      <c r="D2405">
        <v>3.0009399999999999</v>
      </c>
      <c r="E2405">
        <v>248.33500000000001</v>
      </c>
    </row>
    <row r="2406" spans="1:5">
      <c r="A2406">
        <v>24.04</v>
      </c>
      <c r="B2406">
        <v>4.0268600000000001</v>
      </c>
      <c r="C2406">
        <v>-1.0256799999999999</v>
      </c>
      <c r="D2406">
        <v>3.0011800000000002</v>
      </c>
      <c r="E2406">
        <v>249.22499999999999</v>
      </c>
    </row>
    <row r="2407" spans="1:5">
      <c r="A2407">
        <v>24.05</v>
      </c>
      <c r="B2407">
        <v>4.0426000000000002</v>
      </c>
      <c r="C2407">
        <v>-1.04135</v>
      </c>
      <c r="D2407">
        <v>3.0012400000000001</v>
      </c>
      <c r="E2407">
        <v>250.19900000000001</v>
      </c>
    </row>
    <row r="2408" spans="1:5">
      <c r="A2408">
        <v>24.06</v>
      </c>
      <c r="B2408">
        <v>4.0585100000000001</v>
      </c>
      <c r="C2408">
        <v>-1.05738</v>
      </c>
      <c r="D2408">
        <v>3.0011399999999999</v>
      </c>
      <c r="E2408">
        <v>251.185</v>
      </c>
    </row>
    <row r="2409" spans="1:5">
      <c r="A2409">
        <v>24.07</v>
      </c>
      <c r="B2409">
        <v>4.0734199999999996</v>
      </c>
      <c r="C2409">
        <v>-1.07256</v>
      </c>
      <c r="D2409">
        <v>3.0008599999999999</v>
      </c>
      <c r="E2409">
        <v>252.107</v>
      </c>
    </row>
    <row r="2410" spans="1:5">
      <c r="A2410">
        <v>24.08</v>
      </c>
      <c r="B2410">
        <v>4.0862299999999996</v>
      </c>
      <c r="C2410">
        <v>-1.08578</v>
      </c>
      <c r="D2410">
        <v>3.0004400000000002</v>
      </c>
      <c r="E2410">
        <v>252.9</v>
      </c>
    </row>
    <row r="2411" spans="1:5">
      <c r="A2411">
        <v>24.09</v>
      </c>
      <c r="B2411">
        <v>4.0959099999999999</v>
      </c>
      <c r="C2411">
        <v>-1.09605</v>
      </c>
      <c r="D2411">
        <v>2.99986</v>
      </c>
      <c r="E2411">
        <v>253.499</v>
      </c>
    </row>
    <row r="2412" spans="1:5">
      <c r="A2412">
        <v>24.1</v>
      </c>
      <c r="B2412">
        <v>4.1014699999999999</v>
      </c>
      <c r="C2412">
        <v>-1.1023099999999999</v>
      </c>
      <c r="D2412">
        <v>2.9991599999999998</v>
      </c>
      <c r="E2412">
        <v>253.84299999999999</v>
      </c>
    </row>
    <row r="2413" spans="1:5">
      <c r="A2413">
        <v>24.11</v>
      </c>
      <c r="B2413">
        <v>4.1019199999999998</v>
      </c>
      <c r="C2413">
        <v>-1.1035299999999999</v>
      </c>
      <c r="D2413">
        <v>2.99838</v>
      </c>
      <c r="E2413">
        <v>253.87100000000001</v>
      </c>
    </row>
    <row r="2414" spans="1:5">
      <c r="A2414">
        <v>24.12</v>
      </c>
      <c r="B2414">
        <v>4.0961699999999999</v>
      </c>
      <c r="C2414">
        <v>-1.09857</v>
      </c>
      <c r="D2414">
        <v>2.9975999999999998</v>
      </c>
      <c r="E2414">
        <v>253.51499999999999</v>
      </c>
    </row>
    <row r="2415" spans="1:5">
      <c r="A2415">
        <v>24.13</v>
      </c>
      <c r="B2415">
        <v>4.0831799999999996</v>
      </c>
      <c r="C2415">
        <v>-1.0863100000000001</v>
      </c>
      <c r="D2415">
        <v>2.9968699999999999</v>
      </c>
      <c r="E2415">
        <v>252.71100000000001</v>
      </c>
    </row>
    <row r="2416" spans="1:5">
      <c r="A2416">
        <v>24.14</v>
      </c>
      <c r="B2416">
        <v>4.0622600000000002</v>
      </c>
      <c r="C2416">
        <v>-1.0659099999999999</v>
      </c>
      <c r="D2416">
        <v>2.9963500000000001</v>
      </c>
      <c r="E2416">
        <v>251.416</v>
      </c>
    </row>
    <row r="2417" spans="1:5">
      <c r="A2417">
        <v>24.15</v>
      </c>
      <c r="B2417">
        <v>4.0339700000000001</v>
      </c>
      <c r="C2417">
        <v>-1.03776</v>
      </c>
      <c r="D2417">
        <v>2.99621</v>
      </c>
      <c r="E2417">
        <v>249.666</v>
      </c>
    </row>
    <row r="2418" spans="1:5">
      <c r="A2418">
        <v>24.16</v>
      </c>
      <c r="B2418">
        <v>4.0012999999999996</v>
      </c>
      <c r="C2418">
        <v>-1.0046900000000001</v>
      </c>
      <c r="D2418">
        <v>2.99661</v>
      </c>
      <c r="E2418">
        <v>247.64400000000001</v>
      </c>
    </row>
    <row r="2419" spans="1:5">
      <c r="A2419">
        <v>24.17</v>
      </c>
      <c r="B2419">
        <v>3.9699200000000001</v>
      </c>
      <c r="C2419">
        <v>-0.972464</v>
      </c>
      <c r="D2419">
        <v>2.9974500000000002</v>
      </c>
      <c r="E2419">
        <v>245.70099999999999</v>
      </c>
    </row>
    <row r="2420" spans="1:5">
      <c r="A2420">
        <v>24.18</v>
      </c>
      <c r="B2420">
        <v>3.9460099999999998</v>
      </c>
      <c r="C2420">
        <v>-0.94760299999999997</v>
      </c>
      <c r="D2420">
        <v>2.9984099999999998</v>
      </c>
      <c r="E2420">
        <v>244.22200000000001</v>
      </c>
    </row>
    <row r="2421" spans="1:5">
      <c r="A2421">
        <v>24.19</v>
      </c>
      <c r="B2421">
        <v>3.9321799999999998</v>
      </c>
      <c r="C2421">
        <v>-0.932948</v>
      </c>
      <c r="D2421">
        <v>2.9992299999999998</v>
      </c>
      <c r="E2421">
        <v>243.36600000000001</v>
      </c>
    </row>
    <row r="2422" spans="1:5">
      <c r="A2422">
        <v>24.2</v>
      </c>
      <c r="B2422">
        <v>3.9257900000000001</v>
      </c>
      <c r="C2422">
        <v>-0.92571700000000001</v>
      </c>
      <c r="D2422">
        <v>3.0000800000000001</v>
      </c>
      <c r="E2422">
        <v>242.97</v>
      </c>
    </row>
    <row r="2423" spans="1:5">
      <c r="A2423">
        <v>24.21</v>
      </c>
      <c r="B2423">
        <v>3.9227400000000001</v>
      </c>
      <c r="C2423">
        <v>-0.92143399999999998</v>
      </c>
      <c r="D2423">
        <v>3.0013100000000001</v>
      </c>
      <c r="E2423">
        <v>242.78200000000001</v>
      </c>
    </row>
    <row r="2424" spans="1:5">
      <c r="A2424">
        <v>24.22</v>
      </c>
      <c r="B2424">
        <v>3.9199700000000002</v>
      </c>
      <c r="C2424">
        <v>-0.91716799999999998</v>
      </c>
      <c r="D2424">
        <v>3.0028100000000002</v>
      </c>
      <c r="E2424">
        <v>242.61</v>
      </c>
    </row>
    <row r="2425" spans="1:5">
      <c r="A2425">
        <v>24.23</v>
      </c>
      <c r="B2425">
        <v>3.9176899999999999</v>
      </c>
      <c r="C2425">
        <v>-0.91337199999999996</v>
      </c>
      <c r="D2425">
        <v>3.0043199999999999</v>
      </c>
      <c r="E2425">
        <v>242.46899999999999</v>
      </c>
    </row>
    <row r="2426" spans="1:5">
      <c r="A2426">
        <v>24.24</v>
      </c>
      <c r="B2426">
        <v>3.9177599999999999</v>
      </c>
      <c r="C2426">
        <v>-0.91197799999999996</v>
      </c>
      <c r="D2426">
        <v>3.0057800000000001</v>
      </c>
      <c r="E2426">
        <v>242.47300000000001</v>
      </c>
    </row>
    <row r="2427" spans="1:5">
      <c r="A2427">
        <v>24.25</v>
      </c>
      <c r="B2427">
        <v>3.9209200000000002</v>
      </c>
      <c r="C2427">
        <v>-0.91382399999999997</v>
      </c>
      <c r="D2427">
        <v>3.0070999999999999</v>
      </c>
      <c r="E2427">
        <v>242.66900000000001</v>
      </c>
    </row>
    <row r="2428" spans="1:5">
      <c r="A2428">
        <v>24.26</v>
      </c>
      <c r="B2428">
        <v>3.9261900000000001</v>
      </c>
      <c r="C2428">
        <v>-0.91787399999999997</v>
      </c>
      <c r="D2428">
        <v>3.0083199999999999</v>
      </c>
      <c r="E2428">
        <v>242.995</v>
      </c>
    </row>
    <row r="2429" spans="1:5">
      <c r="A2429">
        <v>24.27</v>
      </c>
      <c r="B2429">
        <v>3.9317199999999999</v>
      </c>
      <c r="C2429">
        <v>-0.92220000000000002</v>
      </c>
      <c r="D2429">
        <v>3.0095200000000002</v>
      </c>
      <c r="E2429">
        <v>243.33699999999999</v>
      </c>
    </row>
    <row r="2430" spans="1:5">
      <c r="A2430">
        <v>24.28</v>
      </c>
      <c r="B2430">
        <v>3.9360599999999999</v>
      </c>
      <c r="C2430">
        <v>-0.92533500000000002</v>
      </c>
      <c r="D2430">
        <v>3.0107300000000001</v>
      </c>
      <c r="E2430">
        <v>243.60599999999999</v>
      </c>
    </row>
    <row r="2431" spans="1:5">
      <c r="A2431">
        <v>24.29</v>
      </c>
      <c r="B2431">
        <v>3.93893</v>
      </c>
      <c r="C2431">
        <v>-0.92697700000000005</v>
      </c>
      <c r="D2431">
        <v>3.0119500000000001</v>
      </c>
      <c r="E2431">
        <v>243.78299999999999</v>
      </c>
    </row>
    <row r="2432" spans="1:5">
      <c r="A2432">
        <v>24.3</v>
      </c>
      <c r="B2432">
        <v>3.9405999999999999</v>
      </c>
      <c r="C2432">
        <v>-0.92740999999999996</v>
      </c>
      <c r="D2432">
        <v>3.0131899999999998</v>
      </c>
      <c r="E2432">
        <v>243.887</v>
      </c>
    </row>
    <row r="2433" spans="1:5">
      <c r="A2433">
        <v>24.31</v>
      </c>
      <c r="B2433">
        <v>3.9422100000000002</v>
      </c>
      <c r="C2433">
        <v>-0.92777900000000002</v>
      </c>
      <c r="D2433">
        <v>3.0144299999999999</v>
      </c>
      <c r="E2433">
        <v>243.98599999999999</v>
      </c>
    </row>
    <row r="2434" spans="1:5">
      <c r="A2434">
        <v>24.32</v>
      </c>
      <c r="B2434">
        <v>3.9452500000000001</v>
      </c>
      <c r="C2434">
        <v>-0.92960799999999999</v>
      </c>
      <c r="D2434">
        <v>3.0156399999999999</v>
      </c>
      <c r="E2434">
        <v>244.17400000000001</v>
      </c>
    </row>
    <row r="2435" spans="1:5">
      <c r="A2435">
        <v>24.33</v>
      </c>
      <c r="B2435">
        <v>3.9509799999999999</v>
      </c>
      <c r="C2435">
        <v>-0.93421500000000002</v>
      </c>
      <c r="D2435">
        <v>3.0167700000000002</v>
      </c>
      <c r="E2435">
        <v>244.529</v>
      </c>
    </row>
    <row r="2436" spans="1:5">
      <c r="A2436">
        <v>24.34</v>
      </c>
      <c r="B2436">
        <v>3.95994</v>
      </c>
      <c r="C2436">
        <v>-0.942187</v>
      </c>
      <c r="D2436">
        <v>3.0177499999999999</v>
      </c>
      <c r="E2436">
        <v>245.084</v>
      </c>
    </row>
    <row r="2437" spans="1:5">
      <c r="A2437">
        <v>24.35</v>
      </c>
      <c r="B2437">
        <v>3.9716399999999998</v>
      </c>
      <c r="C2437">
        <v>-0.95304999999999995</v>
      </c>
      <c r="D2437">
        <v>3.0185900000000001</v>
      </c>
      <c r="E2437">
        <v>245.80799999999999</v>
      </c>
    </row>
    <row r="2438" spans="1:5">
      <c r="A2438">
        <v>24.36</v>
      </c>
      <c r="B2438">
        <v>3.9849800000000002</v>
      </c>
      <c r="C2438">
        <v>-0.965499</v>
      </c>
      <c r="D2438">
        <v>3.0194800000000002</v>
      </c>
      <c r="E2438">
        <v>246.63399999999999</v>
      </c>
    </row>
    <row r="2439" spans="1:5">
      <c r="A2439">
        <v>24.37</v>
      </c>
      <c r="B2439">
        <v>3.9980099999999998</v>
      </c>
      <c r="C2439">
        <v>-0.97798300000000005</v>
      </c>
      <c r="D2439">
        <v>3.0200300000000002</v>
      </c>
      <c r="E2439">
        <v>247.44</v>
      </c>
    </row>
    <row r="2440" spans="1:5">
      <c r="A2440">
        <v>24.38</v>
      </c>
      <c r="B2440">
        <v>4.0092600000000003</v>
      </c>
      <c r="C2440">
        <v>-0.98878500000000003</v>
      </c>
      <c r="D2440">
        <v>3.02047</v>
      </c>
      <c r="E2440">
        <v>248.136</v>
      </c>
    </row>
    <row r="2441" spans="1:5">
      <c r="A2441">
        <v>24.39</v>
      </c>
      <c r="B2441">
        <v>4.0185399999999998</v>
      </c>
      <c r="C2441">
        <v>-0.99705500000000002</v>
      </c>
      <c r="D2441">
        <v>3.02149</v>
      </c>
      <c r="E2441">
        <v>248.71100000000001</v>
      </c>
    </row>
    <row r="2442" spans="1:5">
      <c r="A2442">
        <v>24.4</v>
      </c>
      <c r="B2442">
        <v>4.0243599999999997</v>
      </c>
      <c r="C2442">
        <v>-1.00261</v>
      </c>
      <c r="D2442">
        <v>3.0217499999999999</v>
      </c>
      <c r="E2442">
        <v>249.071</v>
      </c>
    </row>
    <row r="2443" spans="1:5">
      <c r="A2443">
        <v>24.41</v>
      </c>
      <c r="B2443">
        <v>4.0265000000000004</v>
      </c>
      <c r="C2443">
        <v>-1.00454</v>
      </c>
      <c r="D2443">
        <v>3.02196</v>
      </c>
      <c r="E2443">
        <v>249.203</v>
      </c>
    </row>
    <row r="2444" spans="1:5">
      <c r="A2444">
        <v>24.42</v>
      </c>
      <c r="B2444">
        <v>4.0249199999999998</v>
      </c>
      <c r="C2444">
        <v>-1.0027699999999999</v>
      </c>
      <c r="D2444">
        <v>3.0221499999999999</v>
      </c>
      <c r="E2444">
        <v>249.10499999999999</v>
      </c>
    </row>
    <row r="2445" spans="1:5">
      <c r="A2445">
        <v>24.43</v>
      </c>
      <c r="B2445">
        <v>4.0196100000000001</v>
      </c>
      <c r="C2445">
        <v>-0.99726199999999998</v>
      </c>
      <c r="D2445">
        <v>3.0223499999999999</v>
      </c>
      <c r="E2445">
        <v>248.77699999999999</v>
      </c>
    </row>
    <row r="2446" spans="1:5">
      <c r="A2446">
        <v>24.44</v>
      </c>
      <c r="B2446">
        <v>4.01065</v>
      </c>
      <c r="C2446">
        <v>-0.988035</v>
      </c>
      <c r="D2446">
        <v>3.0226099999999998</v>
      </c>
      <c r="E2446">
        <v>248.22200000000001</v>
      </c>
    </row>
    <row r="2447" spans="1:5">
      <c r="A2447">
        <v>24.45</v>
      </c>
      <c r="B2447">
        <v>3.9982099999999998</v>
      </c>
      <c r="C2447">
        <v>-0.975221</v>
      </c>
      <c r="D2447">
        <v>3.0229900000000001</v>
      </c>
      <c r="E2447">
        <v>247.452</v>
      </c>
    </row>
    <row r="2448" spans="1:5">
      <c r="A2448">
        <v>24.46</v>
      </c>
      <c r="B2448">
        <v>3.9827900000000001</v>
      </c>
      <c r="C2448">
        <v>-0.95924900000000002</v>
      </c>
      <c r="D2448">
        <v>3.0235400000000001</v>
      </c>
      <c r="E2448">
        <v>246.49799999999999</v>
      </c>
    </row>
    <row r="2449" spans="1:5">
      <c r="A2449">
        <v>24.47</v>
      </c>
      <c r="B2449">
        <v>3.9655300000000002</v>
      </c>
      <c r="C2449">
        <v>-0.94120700000000002</v>
      </c>
      <c r="D2449">
        <v>3.02433</v>
      </c>
      <c r="E2449">
        <v>245.43</v>
      </c>
    </row>
    <row r="2450" spans="1:5">
      <c r="A2450">
        <v>24.48</v>
      </c>
      <c r="B2450">
        <v>3.9483600000000001</v>
      </c>
      <c r="C2450">
        <v>-0.92299299999999995</v>
      </c>
      <c r="D2450">
        <v>3.0253700000000001</v>
      </c>
      <c r="E2450">
        <v>244.36699999999999</v>
      </c>
    </row>
    <row r="2451" spans="1:5">
      <c r="A2451">
        <v>24.49</v>
      </c>
      <c r="B2451">
        <v>3.9339900000000001</v>
      </c>
      <c r="C2451">
        <v>-0.90722700000000001</v>
      </c>
      <c r="D2451">
        <v>3.02677</v>
      </c>
      <c r="E2451">
        <v>243.47800000000001</v>
      </c>
    </row>
    <row r="2452" spans="1:5">
      <c r="A2452">
        <v>24.5</v>
      </c>
      <c r="B2452">
        <v>3.92469</v>
      </c>
      <c r="C2452">
        <v>-0.89661000000000002</v>
      </c>
      <c r="D2452">
        <v>3.0280800000000001</v>
      </c>
      <c r="E2452">
        <v>242.90199999999999</v>
      </c>
    </row>
    <row r="2453" spans="1:5">
      <c r="A2453">
        <v>24.51</v>
      </c>
      <c r="B2453">
        <v>3.92177</v>
      </c>
      <c r="C2453">
        <v>-0.89237900000000003</v>
      </c>
      <c r="D2453">
        <v>3.0293899999999998</v>
      </c>
      <c r="E2453">
        <v>242.721</v>
      </c>
    </row>
    <row r="2454" spans="1:5">
      <c r="A2454">
        <v>24.52</v>
      </c>
      <c r="B2454">
        <v>3.9248699999999999</v>
      </c>
      <c r="C2454">
        <v>-0.894204</v>
      </c>
      <c r="D2454">
        <v>3.0306600000000001</v>
      </c>
      <c r="E2454">
        <v>242.91300000000001</v>
      </c>
    </row>
    <row r="2455" spans="1:5">
      <c r="A2455">
        <v>24.53</v>
      </c>
      <c r="B2455">
        <v>3.9320900000000001</v>
      </c>
      <c r="C2455">
        <v>-0.90024099999999996</v>
      </c>
      <c r="D2455">
        <v>3.0318399999999999</v>
      </c>
      <c r="E2455">
        <v>243.36</v>
      </c>
    </row>
    <row r="2456" spans="1:5">
      <c r="A2456">
        <v>24.54</v>
      </c>
      <c r="B2456">
        <v>3.9409399999999999</v>
      </c>
      <c r="C2456">
        <v>-0.90797700000000003</v>
      </c>
      <c r="D2456">
        <v>3.0329600000000001</v>
      </c>
      <c r="E2456">
        <v>243.90799999999999</v>
      </c>
    </row>
    <row r="2457" spans="1:5">
      <c r="A2457">
        <v>24.55</v>
      </c>
      <c r="B2457">
        <v>3.9491800000000001</v>
      </c>
      <c r="C2457">
        <v>-0.91515299999999999</v>
      </c>
      <c r="D2457">
        <v>3.0340199999999999</v>
      </c>
      <c r="E2457">
        <v>244.417</v>
      </c>
    </row>
    <row r="2458" spans="1:5">
      <c r="A2458">
        <v>24.56</v>
      </c>
      <c r="B2458">
        <v>3.9552100000000001</v>
      </c>
      <c r="C2458">
        <v>-0.92012300000000002</v>
      </c>
      <c r="D2458">
        <v>3.0350799999999998</v>
      </c>
      <c r="E2458">
        <v>244.791</v>
      </c>
    </row>
    <row r="2459" spans="1:5">
      <c r="A2459">
        <v>24.57</v>
      </c>
      <c r="B2459">
        <v>3.9579800000000001</v>
      </c>
      <c r="C2459">
        <v>-0.92190300000000003</v>
      </c>
      <c r="D2459">
        <v>3.0360800000000001</v>
      </c>
      <c r="E2459">
        <v>244.96199999999999</v>
      </c>
    </row>
    <row r="2460" spans="1:5">
      <c r="A2460">
        <v>24.58</v>
      </c>
      <c r="B2460">
        <v>3.9575300000000002</v>
      </c>
      <c r="C2460">
        <v>-0.92039599999999999</v>
      </c>
      <c r="D2460">
        <v>3.0371299999999999</v>
      </c>
      <c r="E2460">
        <v>244.935</v>
      </c>
    </row>
    <row r="2461" spans="1:5">
      <c r="A2461">
        <v>24.59</v>
      </c>
      <c r="B2461">
        <v>3.9553600000000002</v>
      </c>
      <c r="C2461">
        <v>-0.917049</v>
      </c>
      <c r="D2461">
        <v>3.0383100000000001</v>
      </c>
      <c r="E2461">
        <v>244.8</v>
      </c>
    </row>
    <row r="2462" spans="1:5">
      <c r="A2462">
        <v>24.6</v>
      </c>
      <c r="B2462">
        <v>3.9545300000000001</v>
      </c>
      <c r="C2462">
        <v>-0.91496900000000003</v>
      </c>
      <c r="D2462">
        <v>3.0395599999999998</v>
      </c>
      <c r="E2462">
        <v>244.749</v>
      </c>
    </row>
    <row r="2463" spans="1:5">
      <c r="A2463">
        <v>24.61</v>
      </c>
      <c r="B2463">
        <v>3.95851</v>
      </c>
      <c r="C2463">
        <v>-0.91779100000000002</v>
      </c>
      <c r="D2463">
        <v>3.0407099999999998</v>
      </c>
      <c r="E2463">
        <v>244.995</v>
      </c>
    </row>
    <row r="2464" spans="1:5">
      <c r="A2464">
        <v>24.62</v>
      </c>
      <c r="B2464">
        <v>3.9689899999999998</v>
      </c>
      <c r="C2464">
        <v>-0.92738200000000004</v>
      </c>
      <c r="D2464">
        <v>3.0416099999999999</v>
      </c>
      <c r="E2464">
        <v>245.64400000000001</v>
      </c>
    </row>
    <row r="2465" spans="1:5">
      <c r="A2465">
        <v>24.63</v>
      </c>
      <c r="B2465">
        <v>3.9846499999999998</v>
      </c>
      <c r="C2465">
        <v>-0.94240100000000004</v>
      </c>
      <c r="D2465">
        <v>3.0422500000000001</v>
      </c>
      <c r="E2465">
        <v>246.613</v>
      </c>
    </row>
    <row r="2466" spans="1:5">
      <c r="A2466">
        <v>24.64</v>
      </c>
      <c r="B2466">
        <v>4.0020800000000003</v>
      </c>
      <c r="C2466">
        <v>-0.95933500000000005</v>
      </c>
      <c r="D2466">
        <v>3.0427499999999998</v>
      </c>
      <c r="E2466">
        <v>247.69200000000001</v>
      </c>
    </row>
    <row r="2467" spans="1:5">
      <c r="A2467">
        <v>24.65</v>
      </c>
      <c r="B2467">
        <v>4.0181100000000001</v>
      </c>
      <c r="C2467">
        <v>-0.974939</v>
      </c>
      <c r="D2467">
        <v>3.0431699999999999</v>
      </c>
      <c r="E2467">
        <v>248.684</v>
      </c>
    </row>
    <row r="2468" spans="1:5">
      <c r="A2468">
        <v>24.66</v>
      </c>
      <c r="B2468">
        <v>4.0310600000000001</v>
      </c>
      <c r="C2468">
        <v>-0.98755300000000001</v>
      </c>
      <c r="D2468">
        <v>3.0434999999999999</v>
      </c>
      <c r="E2468">
        <v>249.48500000000001</v>
      </c>
    </row>
    <row r="2469" spans="1:5">
      <c r="A2469">
        <v>24.67</v>
      </c>
      <c r="B2469">
        <v>4.0414399999999997</v>
      </c>
      <c r="C2469">
        <v>-0.99709099999999995</v>
      </c>
      <c r="D2469">
        <v>3.04434</v>
      </c>
      <c r="E2469">
        <v>250.12799999999999</v>
      </c>
    </row>
    <row r="2470" spans="1:5">
      <c r="A2470">
        <v>24.68</v>
      </c>
      <c r="B2470">
        <v>4.0486700000000004</v>
      </c>
      <c r="C2470">
        <v>-1.00417</v>
      </c>
      <c r="D2470">
        <v>3.0444900000000001</v>
      </c>
      <c r="E2470">
        <v>250.57499999999999</v>
      </c>
    </row>
    <row r="2471" spans="1:5">
      <c r="A2471">
        <v>24.69</v>
      </c>
      <c r="B2471">
        <v>4.0485600000000002</v>
      </c>
      <c r="C2471">
        <v>-1.0067699999999999</v>
      </c>
      <c r="D2471">
        <v>3.0417999999999998</v>
      </c>
      <c r="E2471">
        <v>250.56899999999999</v>
      </c>
    </row>
    <row r="2472" spans="1:5">
      <c r="A2472">
        <v>24.7</v>
      </c>
      <c r="B2472">
        <v>4.0475500000000002</v>
      </c>
      <c r="C2472">
        <v>-1.00583</v>
      </c>
      <c r="D2472">
        <v>3.0417200000000002</v>
      </c>
      <c r="E2472">
        <v>250.506</v>
      </c>
    </row>
    <row r="2473" spans="1:5">
      <c r="A2473">
        <v>24.71</v>
      </c>
      <c r="B2473">
        <v>4.0446200000000001</v>
      </c>
      <c r="C2473">
        <v>-1.0031699999999999</v>
      </c>
      <c r="D2473">
        <v>3.0414500000000002</v>
      </c>
      <c r="E2473">
        <v>250.32499999999999</v>
      </c>
    </row>
    <row r="2474" spans="1:5">
      <c r="A2474">
        <v>24.72</v>
      </c>
      <c r="B2474">
        <v>4.0398199999999997</v>
      </c>
      <c r="C2474">
        <v>-0.99835700000000005</v>
      </c>
      <c r="D2474">
        <v>3.0414599999999998</v>
      </c>
      <c r="E2474">
        <v>250.02799999999999</v>
      </c>
    </row>
    <row r="2475" spans="1:5">
      <c r="A2475">
        <v>24.73</v>
      </c>
      <c r="B2475">
        <v>4.0333600000000001</v>
      </c>
      <c r="C2475">
        <v>-0.991788</v>
      </c>
      <c r="D2475">
        <v>3.0415700000000001</v>
      </c>
      <c r="E2475">
        <v>249.62799999999999</v>
      </c>
    </row>
    <row r="2476" spans="1:5">
      <c r="A2476">
        <v>24.74</v>
      </c>
      <c r="B2476">
        <v>4.0260699999999998</v>
      </c>
      <c r="C2476">
        <v>-0.98428099999999996</v>
      </c>
      <c r="D2476">
        <v>3.0417900000000002</v>
      </c>
      <c r="E2476">
        <v>249.17599999999999</v>
      </c>
    </row>
    <row r="2477" spans="1:5">
      <c r="A2477">
        <v>24.75</v>
      </c>
      <c r="B2477">
        <v>4.0192100000000002</v>
      </c>
      <c r="C2477">
        <v>-0.977136</v>
      </c>
      <c r="D2477">
        <v>3.0420699999999998</v>
      </c>
      <c r="E2477">
        <v>248.75200000000001</v>
      </c>
    </row>
    <row r="2478" spans="1:5">
      <c r="A2478">
        <v>24.76</v>
      </c>
      <c r="B2478">
        <v>4.0140900000000004</v>
      </c>
      <c r="C2478">
        <v>-0.97168699999999997</v>
      </c>
      <c r="D2478">
        <v>3.0424099999999998</v>
      </c>
      <c r="E2478">
        <v>248.435</v>
      </c>
    </row>
    <row r="2479" spans="1:5">
      <c r="A2479">
        <v>24.77</v>
      </c>
      <c r="B2479">
        <v>4.0115100000000004</v>
      </c>
      <c r="C2479">
        <v>-0.96877800000000003</v>
      </c>
      <c r="D2479">
        <v>3.0427300000000002</v>
      </c>
      <c r="E2479">
        <v>248.27500000000001</v>
      </c>
    </row>
    <row r="2480" spans="1:5">
      <c r="A2480">
        <v>24.78</v>
      </c>
      <c r="B2480">
        <v>4.0113599999999998</v>
      </c>
      <c r="C2480">
        <v>-0.96834900000000002</v>
      </c>
      <c r="D2480">
        <v>3.0430100000000002</v>
      </c>
      <c r="E2480">
        <v>248.26599999999999</v>
      </c>
    </row>
    <row r="2481" spans="1:5">
      <c r="A2481">
        <v>24.79</v>
      </c>
      <c r="B2481">
        <v>4.01267</v>
      </c>
      <c r="C2481">
        <v>-0.96940899999999997</v>
      </c>
      <c r="D2481">
        <v>3.0432600000000001</v>
      </c>
      <c r="E2481">
        <v>248.34700000000001</v>
      </c>
    </row>
    <row r="2482" spans="1:5">
      <c r="A2482">
        <v>24.8</v>
      </c>
      <c r="B2482">
        <v>4.0140000000000002</v>
      </c>
      <c r="C2482">
        <v>-0.970499</v>
      </c>
      <c r="D2482">
        <v>3.0434999999999999</v>
      </c>
      <c r="E2482">
        <v>248.43</v>
      </c>
    </row>
    <row r="2483" spans="1:5">
      <c r="A2483">
        <v>24.81</v>
      </c>
      <c r="B2483">
        <v>4.0140500000000001</v>
      </c>
      <c r="C2483">
        <v>-0.97029600000000005</v>
      </c>
      <c r="D2483">
        <v>3.0437500000000002</v>
      </c>
      <c r="E2483">
        <v>248.43299999999999</v>
      </c>
    </row>
    <row r="2484" spans="1:5">
      <c r="A2484">
        <v>24.82</v>
      </c>
      <c r="B2484">
        <v>4.0119300000000004</v>
      </c>
      <c r="C2484">
        <v>-0.96791499999999997</v>
      </c>
      <c r="D2484">
        <v>3.0440200000000002</v>
      </c>
      <c r="E2484">
        <v>248.30199999999999</v>
      </c>
    </row>
    <row r="2485" spans="1:5">
      <c r="A2485">
        <v>24.83</v>
      </c>
      <c r="B2485">
        <v>4.0072299999999998</v>
      </c>
      <c r="C2485">
        <v>-0.96289999999999998</v>
      </c>
      <c r="D2485">
        <v>3.04433</v>
      </c>
      <c r="E2485">
        <v>248.011</v>
      </c>
    </row>
    <row r="2486" spans="1:5">
      <c r="A2486">
        <v>24.84</v>
      </c>
      <c r="B2486">
        <v>3.9993599999999998</v>
      </c>
      <c r="C2486">
        <v>-0.954739</v>
      </c>
      <c r="D2486">
        <v>3.0446200000000001</v>
      </c>
      <c r="E2486">
        <v>247.523</v>
      </c>
    </row>
    <row r="2487" spans="1:5">
      <c r="A2487">
        <v>24.85</v>
      </c>
      <c r="B2487">
        <v>3.9874900000000002</v>
      </c>
      <c r="C2487">
        <v>-0.94255</v>
      </c>
      <c r="D2487">
        <v>3.04494</v>
      </c>
      <c r="E2487">
        <v>246.78899999999999</v>
      </c>
    </row>
    <row r="2488" spans="1:5">
      <c r="A2488">
        <v>24.86</v>
      </c>
      <c r="B2488">
        <v>3.9705400000000002</v>
      </c>
      <c r="C2488">
        <v>-0.92515800000000004</v>
      </c>
      <c r="D2488">
        <v>3.0453800000000002</v>
      </c>
      <c r="E2488">
        <v>245.74</v>
      </c>
    </row>
    <row r="2489" spans="1:5">
      <c r="A2489">
        <v>24.87</v>
      </c>
      <c r="B2489">
        <v>3.9477500000000001</v>
      </c>
      <c r="C2489">
        <v>-0.90165399999999996</v>
      </c>
      <c r="D2489">
        <v>3.04609</v>
      </c>
      <c r="E2489">
        <v>244.32900000000001</v>
      </c>
    </row>
    <row r="2490" spans="1:5">
      <c r="A2490">
        <v>24.88</v>
      </c>
      <c r="B2490">
        <v>3.9198200000000001</v>
      </c>
      <c r="C2490">
        <v>-0.87259200000000003</v>
      </c>
      <c r="D2490">
        <v>3.0472299999999999</v>
      </c>
      <c r="E2490">
        <v>242.601</v>
      </c>
    </row>
    <row r="2491" spans="1:5">
      <c r="A2491">
        <v>24.89</v>
      </c>
      <c r="B2491">
        <v>3.8902299999999999</v>
      </c>
      <c r="C2491">
        <v>-0.84133599999999997</v>
      </c>
      <c r="D2491">
        <v>3.0488900000000001</v>
      </c>
      <c r="E2491">
        <v>240.76900000000001</v>
      </c>
    </row>
    <row r="2492" spans="1:5">
      <c r="A2492">
        <v>24.9</v>
      </c>
      <c r="B2492">
        <v>3.8654099999999998</v>
      </c>
      <c r="C2492">
        <v>-0.81445100000000004</v>
      </c>
      <c r="D2492">
        <v>3.0509599999999999</v>
      </c>
      <c r="E2492">
        <v>239.233</v>
      </c>
    </row>
    <row r="2493" spans="1:5">
      <c r="A2493">
        <v>24.91</v>
      </c>
      <c r="B2493">
        <v>3.8523499999999999</v>
      </c>
      <c r="C2493">
        <v>-0.79929799999999995</v>
      </c>
      <c r="D2493">
        <v>3.0530499999999998</v>
      </c>
      <c r="E2493">
        <v>238.42500000000001</v>
      </c>
    </row>
    <row r="2494" spans="1:5">
      <c r="A2494">
        <v>24.92</v>
      </c>
      <c r="B2494">
        <v>3.8540999999999999</v>
      </c>
      <c r="C2494">
        <v>-0.79923500000000003</v>
      </c>
      <c r="D2494">
        <v>3.0548700000000002</v>
      </c>
      <c r="E2494">
        <v>238.53399999999999</v>
      </c>
    </row>
    <row r="2495" spans="1:5">
      <c r="A2495">
        <v>24.93</v>
      </c>
      <c r="B2495">
        <v>3.8678699999999999</v>
      </c>
      <c r="C2495">
        <v>-0.81139600000000001</v>
      </c>
      <c r="D2495">
        <v>3.05647</v>
      </c>
      <c r="E2495">
        <v>239.38499999999999</v>
      </c>
    </row>
    <row r="2496" spans="1:5">
      <c r="A2496">
        <v>24.94</v>
      </c>
      <c r="B2496">
        <v>3.8875999999999999</v>
      </c>
      <c r="C2496">
        <v>-0.82960199999999995</v>
      </c>
      <c r="D2496">
        <v>3.0579999999999998</v>
      </c>
      <c r="E2496">
        <v>240.607</v>
      </c>
    </row>
    <row r="2497" spans="1:5">
      <c r="A2497">
        <v>24.95</v>
      </c>
      <c r="B2497">
        <v>3.9077700000000002</v>
      </c>
      <c r="C2497">
        <v>-0.84829399999999999</v>
      </c>
      <c r="D2497">
        <v>3.0594700000000001</v>
      </c>
      <c r="E2497">
        <v>241.85499999999999</v>
      </c>
    </row>
    <row r="2498" spans="1:5">
      <c r="A2498">
        <v>24.96</v>
      </c>
      <c r="B2498">
        <v>3.9249399999999999</v>
      </c>
      <c r="C2498">
        <v>-0.86407</v>
      </c>
      <c r="D2498">
        <v>3.06087</v>
      </c>
      <c r="E2498">
        <v>242.917</v>
      </c>
    </row>
    <row r="2499" spans="1:5">
      <c r="A2499">
        <v>24.97</v>
      </c>
      <c r="B2499">
        <v>3.9380600000000001</v>
      </c>
      <c r="C2499">
        <v>-0.87586699999999995</v>
      </c>
      <c r="D2499">
        <v>3.0621900000000002</v>
      </c>
      <c r="E2499">
        <v>243.73</v>
      </c>
    </row>
    <row r="2500" spans="1:5">
      <c r="A2500">
        <v>24.98</v>
      </c>
      <c r="B2500">
        <v>3.9479700000000002</v>
      </c>
      <c r="C2500">
        <v>-0.88456800000000002</v>
      </c>
      <c r="D2500">
        <v>3.0634100000000002</v>
      </c>
      <c r="E2500">
        <v>244.34299999999999</v>
      </c>
    </row>
    <row r="2501" spans="1:5">
      <c r="A2501">
        <v>24.99</v>
      </c>
      <c r="B2501">
        <v>3.9561000000000002</v>
      </c>
      <c r="C2501">
        <v>-0.89167600000000002</v>
      </c>
      <c r="D2501">
        <v>3.0644300000000002</v>
      </c>
      <c r="E2501">
        <v>244.846</v>
      </c>
    </row>
    <row r="2502" spans="1:5">
      <c r="A2502">
        <v>25</v>
      </c>
      <c r="B2502">
        <v>3.96292</v>
      </c>
      <c r="C2502">
        <v>-0.89768899999999996</v>
      </c>
      <c r="D2502">
        <v>3.0652300000000001</v>
      </c>
      <c r="E2502">
        <v>245.268</v>
      </c>
    </row>
    <row r="2503" spans="1:5">
      <c r="A2503">
        <v>25.01</v>
      </c>
      <c r="B2503">
        <v>3.96726</v>
      </c>
      <c r="C2503">
        <v>-0.90139000000000002</v>
      </c>
      <c r="D2503">
        <v>3.0658699999999999</v>
      </c>
      <c r="E2503">
        <v>245.53700000000001</v>
      </c>
    </row>
    <row r="2504" spans="1:5">
      <c r="A2504">
        <v>25.02</v>
      </c>
      <c r="B2504">
        <v>3.9668000000000001</v>
      </c>
      <c r="C2504">
        <v>-0.90036000000000005</v>
      </c>
      <c r="D2504">
        <v>3.0664400000000001</v>
      </c>
      <c r="E2504">
        <v>245.50800000000001</v>
      </c>
    </row>
    <row r="2505" spans="1:5">
      <c r="A2505">
        <v>25.03</v>
      </c>
      <c r="B2505">
        <v>3.9592299999999998</v>
      </c>
      <c r="C2505">
        <v>-0.89214599999999999</v>
      </c>
      <c r="D2505">
        <v>3.0670799999999998</v>
      </c>
      <c r="E2505">
        <v>245.04</v>
      </c>
    </row>
    <row r="2506" spans="1:5">
      <c r="A2506">
        <v>25.04</v>
      </c>
      <c r="B2506">
        <v>3.9435600000000002</v>
      </c>
      <c r="C2506">
        <v>-0.87557399999999996</v>
      </c>
      <c r="D2506">
        <v>3.06799</v>
      </c>
      <c r="E2506">
        <v>244.07</v>
      </c>
    </row>
    <row r="2507" spans="1:5">
      <c r="A2507">
        <v>25.05</v>
      </c>
      <c r="B2507">
        <v>3.9215100000000001</v>
      </c>
      <c r="C2507">
        <v>-0.85217299999999996</v>
      </c>
      <c r="D2507">
        <v>3.06934</v>
      </c>
      <c r="E2507">
        <v>242.70500000000001</v>
      </c>
    </row>
    <row r="2508" spans="1:5">
      <c r="A2508">
        <v>25.06</v>
      </c>
      <c r="B2508">
        <v>3.89872</v>
      </c>
      <c r="C2508">
        <v>-0.82752499999999996</v>
      </c>
      <c r="D2508">
        <v>3.0712000000000002</v>
      </c>
      <c r="E2508">
        <v>241.29499999999999</v>
      </c>
    </row>
    <row r="2509" spans="1:5">
      <c r="A2509">
        <v>25.07</v>
      </c>
      <c r="B2509">
        <v>3.8842500000000002</v>
      </c>
      <c r="C2509">
        <v>-0.81088400000000005</v>
      </c>
      <c r="D2509">
        <v>3.0733600000000001</v>
      </c>
      <c r="E2509">
        <v>240.399</v>
      </c>
    </row>
    <row r="2510" spans="1:5">
      <c r="A2510">
        <v>25.08</v>
      </c>
      <c r="B2510">
        <v>3.8851200000000001</v>
      </c>
      <c r="C2510">
        <v>-0.80993999999999999</v>
      </c>
      <c r="D2510">
        <v>3.07518</v>
      </c>
      <c r="E2510">
        <v>240.453</v>
      </c>
    </row>
    <row r="2511" spans="1:5">
      <c r="A2511">
        <v>25.09</v>
      </c>
      <c r="B2511">
        <v>3.9024000000000001</v>
      </c>
      <c r="C2511">
        <v>-0.82586499999999996</v>
      </c>
      <c r="D2511">
        <v>3.0765400000000001</v>
      </c>
      <c r="E2511">
        <v>241.523</v>
      </c>
    </row>
    <row r="2512" spans="1:5">
      <c r="A2512">
        <v>25.1</v>
      </c>
      <c r="B2512">
        <v>3.9305699999999999</v>
      </c>
      <c r="C2512">
        <v>-0.85294499999999995</v>
      </c>
      <c r="D2512">
        <v>3.0776300000000001</v>
      </c>
      <c r="E2512">
        <v>243.26599999999999</v>
      </c>
    </row>
    <row r="2513" spans="1:5">
      <c r="A2513">
        <v>25.11</v>
      </c>
      <c r="B2513">
        <v>3.96225</v>
      </c>
      <c r="C2513">
        <v>-0.88361800000000001</v>
      </c>
      <c r="D2513">
        <v>3.07863</v>
      </c>
      <c r="E2513">
        <v>245.227</v>
      </c>
    </row>
    <row r="2514" spans="1:5">
      <c r="A2514">
        <v>25.12</v>
      </c>
      <c r="B2514">
        <v>3.9924300000000001</v>
      </c>
      <c r="C2514">
        <v>-0.91291100000000003</v>
      </c>
      <c r="D2514">
        <v>3.07952</v>
      </c>
      <c r="E2514">
        <v>247.09399999999999</v>
      </c>
    </row>
    <row r="2515" spans="1:5">
      <c r="A2515">
        <v>25.13</v>
      </c>
      <c r="B2515">
        <v>4.0192899999999998</v>
      </c>
      <c r="C2515">
        <v>-0.93912399999999996</v>
      </c>
      <c r="D2515">
        <v>3.0801699999999999</v>
      </c>
      <c r="E2515">
        <v>248.75700000000001</v>
      </c>
    </row>
    <row r="2516" spans="1:5">
      <c r="A2516">
        <v>25.14</v>
      </c>
      <c r="B2516">
        <v>4.0427099999999996</v>
      </c>
      <c r="C2516">
        <v>-0.96219600000000005</v>
      </c>
      <c r="D2516">
        <v>3.0805199999999999</v>
      </c>
      <c r="E2516">
        <v>250.20599999999999</v>
      </c>
    </row>
    <row r="2517" spans="1:5">
      <c r="A2517">
        <v>25.15</v>
      </c>
      <c r="B2517">
        <v>4.0627500000000003</v>
      </c>
      <c r="C2517">
        <v>-0.98218499999999997</v>
      </c>
      <c r="D2517">
        <v>3.0805699999999998</v>
      </c>
      <c r="E2517">
        <v>251.447</v>
      </c>
    </row>
    <row r="2518" spans="1:5">
      <c r="A2518">
        <v>25.16</v>
      </c>
      <c r="B2518">
        <v>4.0792400000000004</v>
      </c>
      <c r="C2518">
        <v>-0.99884499999999998</v>
      </c>
      <c r="D2518">
        <v>3.08039</v>
      </c>
      <c r="E2518">
        <v>252.46700000000001</v>
      </c>
    </row>
    <row r="2519" spans="1:5">
      <c r="A2519">
        <v>25.17</v>
      </c>
      <c r="B2519">
        <v>4.0926299999999998</v>
      </c>
      <c r="C2519">
        <v>-1.01217</v>
      </c>
      <c r="D2519">
        <v>3.08047</v>
      </c>
      <c r="E2519">
        <v>253.29599999999999</v>
      </c>
    </row>
    <row r="2520" spans="1:5">
      <c r="A2520">
        <v>25.18</v>
      </c>
      <c r="B2520">
        <v>4.10215</v>
      </c>
      <c r="C2520">
        <v>-1.0221800000000001</v>
      </c>
      <c r="D2520">
        <v>3.0799799999999999</v>
      </c>
      <c r="E2520">
        <v>253.886</v>
      </c>
    </row>
    <row r="2521" spans="1:5">
      <c r="A2521">
        <v>25.19</v>
      </c>
      <c r="B2521">
        <v>4.1075699999999999</v>
      </c>
      <c r="C2521">
        <v>-1.02843</v>
      </c>
      <c r="D2521">
        <v>3.0791400000000002</v>
      </c>
      <c r="E2521">
        <v>254.221</v>
      </c>
    </row>
    <row r="2522" spans="1:5">
      <c r="A2522">
        <v>25.2</v>
      </c>
      <c r="B2522">
        <v>4.10954</v>
      </c>
      <c r="C2522">
        <v>-1.0310600000000001</v>
      </c>
      <c r="D2522">
        <v>3.0784799999999999</v>
      </c>
      <c r="E2522">
        <v>254.34299999999999</v>
      </c>
    </row>
    <row r="2523" spans="1:5">
      <c r="A2523">
        <v>25.21</v>
      </c>
      <c r="B2523">
        <v>4.10853</v>
      </c>
      <c r="C2523">
        <v>-1.03077</v>
      </c>
      <c r="D2523">
        <v>3.0777600000000001</v>
      </c>
      <c r="E2523">
        <v>254.28</v>
      </c>
    </row>
    <row r="2524" spans="1:5">
      <c r="A2524">
        <v>25.22</v>
      </c>
      <c r="B2524">
        <v>4.1052299999999997</v>
      </c>
      <c r="C2524">
        <v>-1.0281800000000001</v>
      </c>
      <c r="D2524">
        <v>3.0770499999999998</v>
      </c>
      <c r="E2524">
        <v>254.07599999999999</v>
      </c>
    </row>
    <row r="2525" spans="1:5">
      <c r="A2525">
        <v>25.23</v>
      </c>
      <c r="B2525">
        <v>4.1000800000000002</v>
      </c>
      <c r="C2525">
        <v>-1.02372</v>
      </c>
      <c r="D2525">
        <v>3.0763600000000002</v>
      </c>
      <c r="E2525">
        <v>253.75700000000001</v>
      </c>
    </row>
    <row r="2526" spans="1:5">
      <c r="A2526">
        <v>25.24</v>
      </c>
      <c r="B2526">
        <v>4.0934499999999998</v>
      </c>
      <c r="C2526">
        <v>-1.01776</v>
      </c>
      <c r="D2526">
        <v>3.0756899999999998</v>
      </c>
      <c r="E2526">
        <v>253.34700000000001</v>
      </c>
    </row>
    <row r="2527" spans="1:5">
      <c r="A2527">
        <v>25.25</v>
      </c>
      <c r="B2527">
        <v>4.0854900000000001</v>
      </c>
      <c r="C2527">
        <v>-1.0104200000000001</v>
      </c>
      <c r="D2527">
        <v>3.0750700000000002</v>
      </c>
      <c r="E2527">
        <v>252.85400000000001</v>
      </c>
    </row>
    <row r="2528" spans="1:5">
      <c r="A2528">
        <v>25.26</v>
      </c>
      <c r="B2528">
        <v>4.0768300000000002</v>
      </c>
      <c r="C2528">
        <v>-1.0020899999999999</v>
      </c>
      <c r="D2528">
        <v>3.0747499999999999</v>
      </c>
      <c r="E2528">
        <v>252.31800000000001</v>
      </c>
    </row>
    <row r="2529" spans="1:5">
      <c r="A2529">
        <v>25.27</v>
      </c>
      <c r="B2529">
        <v>4.0659700000000001</v>
      </c>
      <c r="C2529">
        <v>-0.99172700000000003</v>
      </c>
      <c r="D2529">
        <v>3.0742400000000001</v>
      </c>
      <c r="E2529">
        <v>251.64599999999999</v>
      </c>
    </row>
    <row r="2530" spans="1:5">
      <c r="A2530">
        <v>25.28</v>
      </c>
      <c r="B2530">
        <v>4.0521700000000003</v>
      </c>
      <c r="C2530">
        <v>-0.97827900000000001</v>
      </c>
      <c r="D2530">
        <v>3.07389</v>
      </c>
      <c r="E2530">
        <v>250.792</v>
      </c>
    </row>
    <row r="2531" spans="1:5">
      <c r="A2531">
        <v>25.29</v>
      </c>
      <c r="B2531">
        <v>4.0354400000000004</v>
      </c>
      <c r="C2531">
        <v>-0.96165400000000001</v>
      </c>
      <c r="D2531">
        <v>3.0737800000000002</v>
      </c>
      <c r="E2531">
        <v>249.756</v>
      </c>
    </row>
    <row r="2532" spans="1:5">
      <c r="A2532">
        <v>25.3</v>
      </c>
      <c r="B2532">
        <v>4.0174899999999996</v>
      </c>
      <c r="C2532">
        <v>-0.94345999999999997</v>
      </c>
      <c r="D2532">
        <v>3.07403</v>
      </c>
      <c r="E2532">
        <v>248.64599999999999</v>
      </c>
    </row>
    <row r="2533" spans="1:5">
      <c r="A2533">
        <v>25.31</v>
      </c>
      <c r="B2533">
        <v>4.0021500000000003</v>
      </c>
      <c r="C2533">
        <v>-0.92760799999999999</v>
      </c>
      <c r="D2533">
        <v>3.0745399999999998</v>
      </c>
      <c r="E2533">
        <v>247.696</v>
      </c>
    </row>
    <row r="2534" spans="1:5">
      <c r="A2534">
        <v>25.32</v>
      </c>
      <c r="B2534">
        <v>3.9937499999999999</v>
      </c>
      <c r="C2534">
        <v>-0.91868799999999995</v>
      </c>
      <c r="D2534">
        <v>3.0750600000000001</v>
      </c>
      <c r="E2534">
        <v>247.17599999999999</v>
      </c>
    </row>
    <row r="2535" spans="1:5">
      <c r="A2535">
        <v>25.33</v>
      </c>
      <c r="B2535">
        <v>3.9937</v>
      </c>
      <c r="C2535">
        <v>-0.91839899999999997</v>
      </c>
      <c r="D2535">
        <v>3.0752999999999999</v>
      </c>
      <c r="E2535">
        <v>247.173</v>
      </c>
    </row>
    <row r="2536" spans="1:5">
      <c r="A2536">
        <v>25.34</v>
      </c>
      <c r="B2536">
        <v>3.9989699999999999</v>
      </c>
      <c r="C2536">
        <v>-0.92360600000000004</v>
      </c>
      <c r="D2536">
        <v>3.0753599999999999</v>
      </c>
      <c r="E2536">
        <v>247.499</v>
      </c>
    </row>
    <row r="2537" spans="1:5">
      <c r="A2537">
        <v>25.35</v>
      </c>
      <c r="B2537">
        <v>4.0038999999999998</v>
      </c>
      <c r="C2537">
        <v>-0.92846099999999998</v>
      </c>
      <c r="D2537">
        <v>3.07544</v>
      </c>
      <c r="E2537">
        <v>247.80500000000001</v>
      </c>
    </row>
    <row r="2538" spans="1:5">
      <c r="A2538">
        <v>25.36</v>
      </c>
      <c r="B2538">
        <v>4.0037599999999998</v>
      </c>
      <c r="C2538">
        <v>-0.92809799999999998</v>
      </c>
      <c r="D2538">
        <v>3.0756600000000001</v>
      </c>
      <c r="E2538">
        <v>247.79599999999999</v>
      </c>
    </row>
    <row r="2539" spans="1:5">
      <c r="A2539">
        <v>25.37</v>
      </c>
      <c r="B2539">
        <v>3.9967100000000002</v>
      </c>
      <c r="C2539">
        <v>-0.92063799999999996</v>
      </c>
      <c r="D2539">
        <v>3.0760700000000001</v>
      </c>
      <c r="E2539">
        <v>247.36</v>
      </c>
    </row>
    <row r="2540" spans="1:5">
      <c r="A2540">
        <v>25.38</v>
      </c>
      <c r="B2540">
        <v>3.9841199999999999</v>
      </c>
      <c r="C2540">
        <v>-0.90738300000000005</v>
      </c>
      <c r="D2540">
        <v>3.07674</v>
      </c>
      <c r="E2540">
        <v>246.58</v>
      </c>
    </row>
    <row r="2541" spans="1:5">
      <c r="A2541">
        <v>25.39</v>
      </c>
      <c r="B2541">
        <v>3.9700500000000001</v>
      </c>
      <c r="C2541">
        <v>-0.89240799999999998</v>
      </c>
      <c r="D2541">
        <v>3.0776400000000002</v>
      </c>
      <c r="E2541">
        <v>245.71</v>
      </c>
    </row>
    <row r="2542" spans="1:5">
      <c r="A2542">
        <v>25.4</v>
      </c>
      <c r="B2542">
        <v>3.96008</v>
      </c>
      <c r="C2542">
        <v>-0.88142200000000004</v>
      </c>
      <c r="D2542">
        <v>3.0786600000000002</v>
      </c>
      <c r="E2542">
        <v>245.09299999999999</v>
      </c>
    </row>
    <row r="2543" spans="1:5">
      <c r="A2543">
        <v>25.41</v>
      </c>
      <c r="B2543">
        <v>3.9588299999999998</v>
      </c>
      <c r="C2543">
        <v>-0.87931400000000004</v>
      </c>
      <c r="D2543">
        <v>3.07952</v>
      </c>
      <c r="E2543">
        <v>245.01499999999999</v>
      </c>
    </row>
    <row r="2544" spans="1:5">
      <c r="A2544">
        <v>25.42</v>
      </c>
      <c r="B2544">
        <v>3.96719</v>
      </c>
      <c r="C2544">
        <v>-0.88712100000000005</v>
      </c>
      <c r="D2544">
        <v>3.0800700000000001</v>
      </c>
      <c r="E2544">
        <v>245.53200000000001</v>
      </c>
    </row>
    <row r="2545" spans="1:5">
      <c r="A2545">
        <v>25.43</v>
      </c>
      <c r="B2545">
        <v>3.9815</v>
      </c>
      <c r="C2545">
        <v>-0.90114399999999995</v>
      </c>
      <c r="D2545">
        <v>3.0803500000000001</v>
      </c>
      <c r="E2545">
        <v>246.41800000000001</v>
      </c>
    </row>
    <row r="2546" spans="1:5">
      <c r="A2546">
        <v>25.44</v>
      </c>
      <c r="B2546">
        <v>3.9957799999999999</v>
      </c>
      <c r="C2546">
        <v>-0.915219</v>
      </c>
      <c r="D2546">
        <v>3.0805600000000002</v>
      </c>
      <c r="E2546">
        <v>247.30199999999999</v>
      </c>
    </row>
    <row r="2547" spans="1:5">
      <c r="A2547">
        <v>25.45</v>
      </c>
      <c r="B2547">
        <v>4.0050100000000004</v>
      </c>
      <c r="C2547">
        <v>-0.92419700000000005</v>
      </c>
      <c r="D2547">
        <v>3.0808200000000001</v>
      </c>
      <c r="E2547">
        <v>247.87299999999999</v>
      </c>
    </row>
    <row r="2548" spans="1:5">
      <c r="A2548">
        <v>25.46</v>
      </c>
      <c r="B2548">
        <v>4.0072000000000001</v>
      </c>
      <c r="C2548">
        <v>-0.92601699999999998</v>
      </c>
      <c r="D2548">
        <v>3.0811799999999998</v>
      </c>
      <c r="E2548">
        <v>248.00899999999999</v>
      </c>
    </row>
    <row r="2549" spans="1:5">
      <c r="A2549">
        <v>25.47</v>
      </c>
      <c r="B2549">
        <v>4.0034599999999996</v>
      </c>
      <c r="C2549">
        <v>-0.921821</v>
      </c>
      <c r="D2549">
        <v>3.0816400000000002</v>
      </c>
      <c r="E2549">
        <v>247.77699999999999</v>
      </c>
    </row>
    <row r="2550" spans="1:5">
      <c r="A2550">
        <v>25.48</v>
      </c>
      <c r="B2550">
        <v>3.9967600000000001</v>
      </c>
      <c r="C2550">
        <v>-0.91461800000000004</v>
      </c>
      <c r="D2550">
        <v>3.0821399999999999</v>
      </c>
      <c r="E2550">
        <v>247.363</v>
      </c>
    </row>
    <row r="2551" spans="1:5">
      <c r="A2551">
        <v>25.49</v>
      </c>
      <c r="B2551">
        <v>3.9902700000000002</v>
      </c>
      <c r="C2551">
        <v>-0.90764</v>
      </c>
      <c r="D2551">
        <v>3.08263</v>
      </c>
      <c r="E2551">
        <v>246.96100000000001</v>
      </c>
    </row>
    <row r="2552" spans="1:5">
      <c r="A2552">
        <v>25.5</v>
      </c>
      <c r="B2552">
        <v>3.9861300000000002</v>
      </c>
      <c r="C2552">
        <v>-0.90303900000000004</v>
      </c>
      <c r="D2552">
        <v>3.0830899999999999</v>
      </c>
      <c r="E2552">
        <v>246.70500000000001</v>
      </c>
    </row>
    <row r="2553" spans="1:5">
      <c r="A2553">
        <v>25.51</v>
      </c>
      <c r="B2553">
        <v>3.9855700000000001</v>
      </c>
      <c r="C2553">
        <v>-0.90169500000000002</v>
      </c>
      <c r="D2553">
        <v>3.0838800000000002</v>
      </c>
      <c r="E2553">
        <v>246.67</v>
      </c>
    </row>
    <row r="2554" spans="1:5">
      <c r="A2554">
        <v>25.52</v>
      </c>
      <c r="B2554">
        <v>3.9879500000000001</v>
      </c>
      <c r="C2554">
        <v>-0.90363800000000005</v>
      </c>
      <c r="D2554">
        <v>3.08432</v>
      </c>
      <c r="E2554">
        <v>246.81800000000001</v>
      </c>
    </row>
    <row r="2555" spans="1:5">
      <c r="A2555">
        <v>25.53</v>
      </c>
      <c r="B2555">
        <v>3.9929800000000002</v>
      </c>
      <c r="C2555">
        <v>-0.90822499999999995</v>
      </c>
      <c r="D2555">
        <v>3.0847600000000002</v>
      </c>
      <c r="E2555">
        <v>247.12899999999999</v>
      </c>
    </row>
    <row r="2556" spans="1:5">
      <c r="A2556">
        <v>25.54</v>
      </c>
      <c r="B2556">
        <v>4.0006000000000004</v>
      </c>
      <c r="C2556">
        <v>-0.91544800000000004</v>
      </c>
      <c r="D2556">
        <v>3.0851500000000001</v>
      </c>
      <c r="E2556">
        <v>247.6</v>
      </c>
    </row>
    <row r="2557" spans="1:5">
      <c r="A2557">
        <v>25.55</v>
      </c>
      <c r="B2557">
        <v>4.0109000000000004</v>
      </c>
      <c r="C2557">
        <v>-0.92545299999999997</v>
      </c>
      <c r="D2557">
        <v>3.0854499999999998</v>
      </c>
      <c r="E2557">
        <v>248.238</v>
      </c>
    </row>
    <row r="2558" spans="1:5">
      <c r="A2558">
        <v>25.56</v>
      </c>
      <c r="B2558">
        <v>4.02379</v>
      </c>
      <c r="C2558">
        <v>-0.93819600000000003</v>
      </c>
      <c r="D2558">
        <v>3.0855899999999998</v>
      </c>
      <c r="E2558">
        <v>249.035</v>
      </c>
    </row>
    <row r="2559" spans="1:5">
      <c r="A2559">
        <v>25.57</v>
      </c>
      <c r="B2559">
        <v>4.0386899999999999</v>
      </c>
      <c r="C2559">
        <v>-0.95314200000000004</v>
      </c>
      <c r="D2559">
        <v>3.08555</v>
      </c>
      <c r="E2559">
        <v>249.958</v>
      </c>
    </row>
    <row r="2560" spans="1:5">
      <c r="A2560">
        <v>25.58</v>
      </c>
      <c r="B2560">
        <v>4.0545400000000003</v>
      </c>
      <c r="C2560">
        <v>-0.96920799999999996</v>
      </c>
      <c r="D2560">
        <v>3.0853299999999999</v>
      </c>
      <c r="E2560">
        <v>250.93899999999999</v>
      </c>
    </row>
    <row r="2561" spans="1:5">
      <c r="A2561">
        <v>25.59</v>
      </c>
      <c r="B2561">
        <v>4.06996</v>
      </c>
      <c r="C2561">
        <v>-0.98502800000000001</v>
      </c>
      <c r="D2561">
        <v>3.0849299999999999</v>
      </c>
      <c r="E2561">
        <v>251.893</v>
      </c>
    </row>
    <row r="2562" spans="1:5">
      <c r="A2562">
        <v>25.6</v>
      </c>
      <c r="B2562">
        <v>4.0838900000000002</v>
      </c>
      <c r="C2562">
        <v>-0.99929100000000004</v>
      </c>
      <c r="D2562">
        <v>3.0845899999999999</v>
      </c>
      <c r="E2562">
        <v>252.755</v>
      </c>
    </row>
    <row r="2563" spans="1:5">
      <c r="A2563">
        <v>25.61</v>
      </c>
      <c r="B2563">
        <v>4.0952700000000002</v>
      </c>
      <c r="C2563">
        <v>-1.01129</v>
      </c>
      <c r="D2563">
        <v>3.08399</v>
      </c>
      <c r="E2563">
        <v>253.46</v>
      </c>
    </row>
    <row r="2564" spans="1:5">
      <c r="A2564">
        <v>25.62</v>
      </c>
      <c r="B2564">
        <v>4.1038699999999997</v>
      </c>
      <c r="C2564">
        <v>-1.0205900000000001</v>
      </c>
      <c r="D2564">
        <v>3.0832799999999998</v>
      </c>
      <c r="E2564">
        <v>253.99100000000001</v>
      </c>
    </row>
    <row r="2565" spans="1:5">
      <c r="A2565">
        <v>25.63</v>
      </c>
      <c r="B2565">
        <v>4.1099800000000002</v>
      </c>
      <c r="C2565">
        <v>-1.0275099999999999</v>
      </c>
      <c r="D2565">
        <v>3.0824799999999999</v>
      </c>
      <c r="E2565">
        <v>254.37</v>
      </c>
    </row>
    <row r="2566" spans="1:5">
      <c r="A2566">
        <v>25.64</v>
      </c>
      <c r="B2566">
        <v>4.1133499999999996</v>
      </c>
      <c r="C2566">
        <v>-1.03179</v>
      </c>
      <c r="D2566">
        <v>3.0815600000000001</v>
      </c>
      <c r="E2566">
        <v>254.578</v>
      </c>
    </row>
    <row r="2567" spans="1:5">
      <c r="A2567">
        <v>25.65</v>
      </c>
      <c r="B2567">
        <v>4.1135400000000004</v>
      </c>
      <c r="C2567">
        <v>-1.03295</v>
      </c>
      <c r="D2567">
        <v>3.0805899999999999</v>
      </c>
      <c r="E2567">
        <v>254.59</v>
      </c>
    </row>
    <row r="2568" spans="1:5">
      <c r="A2568">
        <v>25.66</v>
      </c>
      <c r="B2568">
        <v>4.10989</v>
      </c>
      <c r="C2568">
        <v>-1.03026</v>
      </c>
      <c r="D2568">
        <v>3.0796299999999999</v>
      </c>
      <c r="E2568">
        <v>254.364</v>
      </c>
    </row>
    <row r="2569" spans="1:5">
      <c r="A2569">
        <v>25.67</v>
      </c>
      <c r="B2569">
        <v>4.1026600000000002</v>
      </c>
      <c r="C2569">
        <v>-1.02373</v>
      </c>
      <c r="D2569">
        <v>3.0789300000000002</v>
      </c>
      <c r="E2569">
        <v>253.917</v>
      </c>
    </row>
    <row r="2570" spans="1:5">
      <c r="A2570">
        <v>25.68</v>
      </c>
      <c r="B2570">
        <v>4.0922400000000003</v>
      </c>
      <c r="C2570">
        <v>-1.01396</v>
      </c>
      <c r="D2570">
        <v>3.0782799999999999</v>
      </c>
      <c r="E2570">
        <v>253.27199999999999</v>
      </c>
    </row>
    <row r="2571" spans="1:5">
      <c r="A2571">
        <v>25.69</v>
      </c>
      <c r="B2571">
        <v>4.0807799999999999</v>
      </c>
      <c r="C2571">
        <v>-1.00299</v>
      </c>
      <c r="D2571">
        <v>3.0777899999999998</v>
      </c>
      <c r="E2571">
        <v>252.56200000000001</v>
      </c>
    </row>
    <row r="2572" spans="1:5">
      <c r="A2572">
        <v>25.7</v>
      </c>
      <c r="B2572">
        <v>4.0708500000000001</v>
      </c>
      <c r="C2572">
        <v>-0.99349200000000004</v>
      </c>
      <c r="D2572">
        <v>3.0773600000000001</v>
      </c>
      <c r="E2572">
        <v>251.94800000000001</v>
      </c>
    </row>
    <row r="2573" spans="1:5">
      <c r="A2573">
        <v>25.71</v>
      </c>
      <c r="B2573">
        <v>4.0640200000000002</v>
      </c>
      <c r="C2573">
        <v>-0.98711499999999996</v>
      </c>
      <c r="D2573">
        <v>3.0769099999999998</v>
      </c>
      <c r="E2573">
        <v>251.52500000000001</v>
      </c>
    </row>
    <row r="2574" spans="1:5">
      <c r="A2574">
        <v>25.72</v>
      </c>
      <c r="B2574">
        <v>4.0600399999999999</v>
      </c>
      <c r="C2574">
        <v>-0.98359200000000002</v>
      </c>
      <c r="D2574">
        <v>3.0764499999999999</v>
      </c>
      <c r="E2574">
        <v>251.279</v>
      </c>
    </row>
    <row r="2575" spans="1:5">
      <c r="A2575">
        <v>25.73</v>
      </c>
      <c r="B2575">
        <v>4.0573800000000002</v>
      </c>
      <c r="C2575">
        <v>-0.98134299999999997</v>
      </c>
      <c r="D2575">
        <v>3.0760399999999999</v>
      </c>
      <c r="E2575">
        <v>251.11500000000001</v>
      </c>
    </row>
    <row r="2576" spans="1:5">
      <c r="A2576">
        <v>25.74</v>
      </c>
      <c r="B2576">
        <v>4.0545099999999996</v>
      </c>
      <c r="C2576">
        <v>-0.97877800000000004</v>
      </c>
      <c r="D2576">
        <v>3.0757300000000001</v>
      </c>
      <c r="E2576">
        <v>250.93700000000001</v>
      </c>
    </row>
    <row r="2577" spans="1:5">
      <c r="A2577">
        <v>25.75</v>
      </c>
      <c r="B2577">
        <v>4.05077</v>
      </c>
      <c r="C2577">
        <v>-0.97521400000000003</v>
      </c>
      <c r="D2577">
        <v>3.0755599999999998</v>
      </c>
      <c r="E2577">
        <v>250.70500000000001</v>
      </c>
    </row>
    <row r="2578" spans="1:5">
      <c r="A2578">
        <v>25.76</v>
      </c>
      <c r="B2578">
        <v>4.0461400000000003</v>
      </c>
      <c r="C2578">
        <v>-0.970746</v>
      </c>
      <c r="D2578">
        <v>3.0754000000000001</v>
      </c>
      <c r="E2578">
        <v>250.41900000000001</v>
      </c>
    </row>
    <row r="2579" spans="1:5">
      <c r="A2579">
        <v>25.77</v>
      </c>
      <c r="B2579">
        <v>4.0409199999999998</v>
      </c>
      <c r="C2579">
        <v>-0.96565199999999995</v>
      </c>
      <c r="D2579">
        <v>3.0752700000000002</v>
      </c>
      <c r="E2579">
        <v>250.096</v>
      </c>
    </row>
    <row r="2580" spans="1:5">
      <c r="A2580">
        <v>25.78</v>
      </c>
      <c r="B2580">
        <v>4.0351800000000004</v>
      </c>
      <c r="C2580">
        <v>-0.96001800000000004</v>
      </c>
      <c r="D2580">
        <v>3.0751599999999999</v>
      </c>
      <c r="E2580">
        <v>249.74</v>
      </c>
    </row>
    <row r="2581" spans="1:5">
      <c r="A2581">
        <v>25.79</v>
      </c>
      <c r="B2581">
        <v>4.0289999999999999</v>
      </c>
      <c r="C2581">
        <v>-0.95381199999999999</v>
      </c>
      <c r="D2581">
        <v>3.0751900000000001</v>
      </c>
      <c r="E2581">
        <v>249.358</v>
      </c>
    </row>
    <row r="2582" spans="1:5">
      <c r="A2582">
        <v>25.8</v>
      </c>
      <c r="B2582">
        <v>4.0216099999999999</v>
      </c>
      <c r="C2582">
        <v>-0.94640000000000002</v>
      </c>
      <c r="D2582">
        <v>3.0752100000000002</v>
      </c>
      <c r="E2582">
        <v>248.9</v>
      </c>
    </row>
    <row r="2583" spans="1:5">
      <c r="A2583">
        <v>25.81</v>
      </c>
      <c r="B2583">
        <v>4.0126600000000003</v>
      </c>
      <c r="C2583">
        <v>-0.93733100000000003</v>
      </c>
      <c r="D2583">
        <v>3.0753300000000001</v>
      </c>
      <c r="E2583">
        <v>248.34700000000001</v>
      </c>
    </row>
    <row r="2584" spans="1:5">
      <c r="A2584">
        <v>25.82</v>
      </c>
      <c r="B2584">
        <v>4.0024100000000002</v>
      </c>
      <c r="C2584">
        <v>-0.92679500000000004</v>
      </c>
      <c r="D2584">
        <v>3.0756199999999998</v>
      </c>
      <c r="E2584">
        <v>247.71199999999999</v>
      </c>
    </row>
    <row r="2585" spans="1:5">
      <c r="A2585">
        <v>25.83</v>
      </c>
      <c r="B2585">
        <v>3.9918999999999998</v>
      </c>
      <c r="C2585">
        <v>-0.91581299999999999</v>
      </c>
      <c r="D2585">
        <v>3.0760900000000002</v>
      </c>
      <c r="E2585">
        <v>247.06200000000001</v>
      </c>
    </row>
    <row r="2586" spans="1:5">
      <c r="A2586">
        <v>25.84</v>
      </c>
      <c r="B2586">
        <v>3.9830299999999998</v>
      </c>
      <c r="C2586">
        <v>-0.90631499999999998</v>
      </c>
      <c r="D2586">
        <v>3.0767099999999998</v>
      </c>
      <c r="E2586">
        <v>246.51300000000001</v>
      </c>
    </row>
    <row r="2587" spans="1:5">
      <c r="A2587">
        <v>25.85</v>
      </c>
      <c r="B2587">
        <v>3.9781599999999999</v>
      </c>
      <c r="C2587">
        <v>-0.90073599999999998</v>
      </c>
      <c r="D2587">
        <v>3.07742</v>
      </c>
      <c r="E2587">
        <v>246.21100000000001</v>
      </c>
    </row>
    <row r="2588" spans="1:5">
      <c r="A2588">
        <v>25.86</v>
      </c>
      <c r="B2588">
        <v>3.97939</v>
      </c>
      <c r="C2588">
        <v>-0.90125599999999995</v>
      </c>
      <c r="D2588">
        <v>3.0781299999999998</v>
      </c>
      <c r="E2588">
        <v>246.28700000000001</v>
      </c>
    </row>
    <row r="2589" spans="1:5">
      <c r="A2589">
        <v>25.87</v>
      </c>
      <c r="B2589">
        <v>3.9878</v>
      </c>
      <c r="C2589">
        <v>-0.90907300000000002</v>
      </c>
      <c r="D2589">
        <v>3.0787300000000002</v>
      </c>
      <c r="E2589">
        <v>246.80799999999999</v>
      </c>
    </row>
    <row r="2590" spans="1:5">
      <c r="A2590">
        <v>25.88</v>
      </c>
      <c r="B2590">
        <v>4.0039499999999997</v>
      </c>
      <c r="C2590">
        <v>-0.92400099999999996</v>
      </c>
      <c r="D2590">
        <v>3.0799500000000002</v>
      </c>
      <c r="E2590">
        <v>247.80699999999999</v>
      </c>
    </row>
    <row r="2591" spans="1:5">
      <c r="A2591">
        <v>25.89</v>
      </c>
      <c r="B2591">
        <v>4.0248799999999996</v>
      </c>
      <c r="C2591">
        <v>-0.94477599999999995</v>
      </c>
      <c r="D2591">
        <v>3.0800999999999998</v>
      </c>
      <c r="E2591">
        <v>249.10300000000001</v>
      </c>
    </row>
    <row r="2592" spans="1:5">
      <c r="A2592">
        <v>25.9</v>
      </c>
      <c r="B2592">
        <v>4.0476200000000002</v>
      </c>
      <c r="C2592">
        <v>-0.96757199999999999</v>
      </c>
      <c r="D2592">
        <v>3.0800399999999999</v>
      </c>
      <c r="E2592">
        <v>250.51</v>
      </c>
    </row>
    <row r="2593" spans="1:5">
      <c r="A2593">
        <v>25.91</v>
      </c>
      <c r="B2593">
        <v>4.0691899999999999</v>
      </c>
      <c r="C2593">
        <v>-0.98939900000000003</v>
      </c>
      <c r="D2593">
        <v>3.07979</v>
      </c>
      <c r="E2593">
        <v>251.845</v>
      </c>
    </row>
    <row r="2594" spans="1:5">
      <c r="A2594">
        <v>25.92</v>
      </c>
      <c r="B2594">
        <v>4.08751</v>
      </c>
      <c r="C2594">
        <v>-1.00813</v>
      </c>
      <c r="D2594">
        <v>3.07938</v>
      </c>
      <c r="E2594">
        <v>252.97900000000001</v>
      </c>
    </row>
    <row r="2595" spans="1:5">
      <c r="A2595">
        <v>25.93</v>
      </c>
      <c r="B2595">
        <v>4.1016300000000001</v>
      </c>
      <c r="C2595">
        <v>-1.0228200000000001</v>
      </c>
      <c r="D2595">
        <v>3.0788099999999998</v>
      </c>
      <c r="E2595">
        <v>253.85300000000001</v>
      </c>
    </row>
    <row r="2596" spans="1:5">
      <c r="A2596">
        <v>25.94</v>
      </c>
      <c r="B2596">
        <v>4.1121499999999997</v>
      </c>
      <c r="C2596">
        <v>-1.03355</v>
      </c>
      <c r="D2596">
        <v>3.0785999999999998</v>
      </c>
      <c r="E2596">
        <v>254.50399999999999</v>
      </c>
    </row>
    <row r="2597" spans="1:5">
      <c r="A2597">
        <v>25.95</v>
      </c>
      <c r="B2597">
        <v>4.1186800000000003</v>
      </c>
      <c r="C2597">
        <v>-1.04088</v>
      </c>
      <c r="D2597">
        <v>3.0777999999999999</v>
      </c>
      <c r="E2597">
        <v>254.90799999999999</v>
      </c>
    </row>
    <row r="2598" spans="1:5">
      <c r="A2598">
        <v>25.96</v>
      </c>
      <c r="B2598">
        <v>4.1215000000000002</v>
      </c>
      <c r="C2598">
        <v>-1.0446200000000001</v>
      </c>
      <c r="D2598">
        <v>3.0768800000000001</v>
      </c>
      <c r="E2598">
        <v>255.083</v>
      </c>
    </row>
    <row r="2599" spans="1:5">
      <c r="A2599">
        <v>25.97</v>
      </c>
      <c r="B2599">
        <v>4.1207200000000004</v>
      </c>
      <c r="C2599">
        <v>-1.0447900000000001</v>
      </c>
      <c r="D2599">
        <v>3.0759300000000001</v>
      </c>
      <c r="E2599">
        <v>255.035</v>
      </c>
    </row>
    <row r="2600" spans="1:5">
      <c r="A2600">
        <v>25.98</v>
      </c>
      <c r="B2600">
        <v>4.1167499999999997</v>
      </c>
      <c r="C2600">
        <v>-1.0417099999999999</v>
      </c>
      <c r="D2600">
        <v>3.07504</v>
      </c>
      <c r="E2600">
        <v>254.78899999999999</v>
      </c>
    </row>
    <row r="2601" spans="1:5">
      <c r="A2601">
        <v>25.99</v>
      </c>
      <c r="B2601">
        <v>4.1105799999999997</v>
      </c>
      <c r="C2601">
        <v>-1.03633</v>
      </c>
      <c r="D2601">
        <v>3.0742500000000001</v>
      </c>
      <c r="E2601">
        <v>254.40700000000001</v>
      </c>
    </row>
    <row r="2602" spans="1:5">
      <c r="A2602">
        <v>26</v>
      </c>
      <c r="B2602">
        <v>4.1040099999999997</v>
      </c>
      <c r="C2602">
        <v>-1.03044</v>
      </c>
      <c r="D2602">
        <v>3.0735700000000001</v>
      </c>
      <c r="E2602">
        <v>254</v>
      </c>
    </row>
    <row r="2603" spans="1:5">
      <c r="A2603">
        <v>26.01</v>
      </c>
      <c r="B2603">
        <v>4.09917</v>
      </c>
      <c r="C2603">
        <v>-1.0262</v>
      </c>
      <c r="D2603">
        <v>3.0729600000000001</v>
      </c>
      <c r="E2603">
        <v>253.7</v>
      </c>
    </row>
    <row r="2604" spans="1:5">
      <c r="A2604">
        <v>26.02</v>
      </c>
      <c r="B2604">
        <v>4.0974500000000003</v>
      </c>
      <c r="C2604">
        <v>-1.02518</v>
      </c>
      <c r="D2604">
        <v>3.0722700000000001</v>
      </c>
      <c r="E2604">
        <v>253.59399999999999</v>
      </c>
    </row>
    <row r="2605" spans="1:5">
      <c r="A2605">
        <v>26.03</v>
      </c>
      <c r="B2605">
        <v>4.0989399999999998</v>
      </c>
      <c r="C2605">
        <v>-1.0274399999999999</v>
      </c>
      <c r="D2605">
        <v>3.0714999999999999</v>
      </c>
      <c r="E2605">
        <v>253.68700000000001</v>
      </c>
    </row>
    <row r="2606" spans="1:5">
      <c r="A2606">
        <v>26.04</v>
      </c>
      <c r="B2606">
        <v>4.10236</v>
      </c>
      <c r="C2606">
        <v>-1.0316799999999999</v>
      </c>
      <c r="D2606">
        <v>3.0706799999999999</v>
      </c>
      <c r="E2606">
        <v>253.898</v>
      </c>
    </row>
    <row r="2607" spans="1:5">
      <c r="A2607">
        <v>26.05</v>
      </c>
      <c r="B2607">
        <v>4.1062200000000004</v>
      </c>
      <c r="C2607">
        <v>-1.0361899999999999</v>
      </c>
      <c r="D2607">
        <v>3.07003</v>
      </c>
      <c r="E2607">
        <v>254.137</v>
      </c>
    </row>
    <row r="2608" spans="1:5">
      <c r="A2608">
        <v>26.06</v>
      </c>
      <c r="B2608">
        <v>4.10853</v>
      </c>
      <c r="C2608">
        <v>-1.0393399999999999</v>
      </c>
      <c r="D2608">
        <v>3.0691899999999999</v>
      </c>
      <c r="E2608">
        <v>254.28</v>
      </c>
    </row>
    <row r="2609" spans="1:5">
      <c r="A2609">
        <v>26.07</v>
      </c>
      <c r="B2609">
        <v>4.1083800000000004</v>
      </c>
      <c r="C2609">
        <v>-1.03992</v>
      </c>
      <c r="D2609">
        <v>3.06847</v>
      </c>
      <c r="E2609">
        <v>254.27099999999999</v>
      </c>
    </row>
    <row r="2610" spans="1:5">
      <c r="A2610">
        <v>26.08</v>
      </c>
      <c r="B2610">
        <v>4.1053699999999997</v>
      </c>
      <c r="C2610">
        <v>-1.03769</v>
      </c>
      <c r="D2610">
        <v>3.0676800000000002</v>
      </c>
      <c r="E2610">
        <v>254.084</v>
      </c>
    </row>
    <row r="2611" spans="1:5">
      <c r="A2611">
        <v>26.09</v>
      </c>
      <c r="B2611">
        <v>4.09971</v>
      </c>
      <c r="C2611">
        <v>-1.0327599999999999</v>
      </c>
      <c r="D2611">
        <v>3.0669499999999998</v>
      </c>
      <c r="E2611">
        <v>253.73400000000001</v>
      </c>
    </row>
    <row r="2612" spans="1:5">
      <c r="A2612">
        <v>26.1</v>
      </c>
      <c r="B2612">
        <v>4.0919800000000004</v>
      </c>
      <c r="C2612">
        <v>-1.02569</v>
      </c>
      <c r="D2612">
        <v>3.06629</v>
      </c>
      <c r="E2612">
        <v>253.256</v>
      </c>
    </row>
    <row r="2613" spans="1:5">
      <c r="A2613">
        <v>26.11</v>
      </c>
      <c r="B2613">
        <v>4.08291</v>
      </c>
      <c r="C2613">
        <v>-1.01719</v>
      </c>
      <c r="D2613">
        <v>3.0657100000000002</v>
      </c>
      <c r="E2613">
        <v>252.69399999999999</v>
      </c>
    </row>
    <row r="2614" spans="1:5">
      <c r="A2614">
        <v>26.12</v>
      </c>
      <c r="B2614">
        <v>4.0732200000000001</v>
      </c>
      <c r="C2614">
        <v>-1.0079899999999999</v>
      </c>
      <c r="D2614">
        <v>3.0652300000000001</v>
      </c>
      <c r="E2614">
        <v>252.09399999999999</v>
      </c>
    </row>
    <row r="2615" spans="1:5">
      <c r="A2615">
        <v>26.13</v>
      </c>
      <c r="B2615">
        <v>4.0634800000000002</v>
      </c>
      <c r="C2615">
        <v>-0.998637</v>
      </c>
      <c r="D2615">
        <v>3.0648399999999998</v>
      </c>
      <c r="E2615">
        <v>251.49199999999999</v>
      </c>
    </row>
    <row r="2616" spans="1:5">
      <c r="A2616">
        <v>26.14</v>
      </c>
      <c r="B2616">
        <v>4.0542400000000001</v>
      </c>
      <c r="C2616">
        <v>-0.98966799999999999</v>
      </c>
      <c r="D2616">
        <v>3.0645799999999999</v>
      </c>
      <c r="E2616">
        <v>250.92</v>
      </c>
    </row>
    <row r="2617" spans="1:5">
      <c r="A2617">
        <v>26.15</v>
      </c>
      <c r="B2617">
        <v>4.0461400000000003</v>
      </c>
      <c r="C2617">
        <v>-0.98171699999999995</v>
      </c>
      <c r="D2617">
        <v>3.0644300000000002</v>
      </c>
      <c r="E2617">
        <v>250.41900000000001</v>
      </c>
    </row>
    <row r="2618" spans="1:5">
      <c r="A2618">
        <v>26.16</v>
      </c>
      <c r="B2618">
        <v>4.0400799999999997</v>
      </c>
      <c r="C2618">
        <v>-0.97568699999999997</v>
      </c>
      <c r="D2618">
        <v>3.0643899999999999</v>
      </c>
      <c r="E2618">
        <v>250.04400000000001</v>
      </c>
    </row>
    <row r="2619" spans="1:5">
      <c r="A2619">
        <v>26.17</v>
      </c>
      <c r="B2619">
        <v>4.0371600000000001</v>
      </c>
      <c r="C2619">
        <v>-0.97275</v>
      </c>
      <c r="D2619">
        <v>3.0644100000000001</v>
      </c>
      <c r="E2619">
        <v>249.863</v>
      </c>
    </row>
    <row r="2620" spans="1:5">
      <c r="A2620">
        <v>26.18</v>
      </c>
      <c r="B2620">
        <v>4.0383100000000001</v>
      </c>
      <c r="C2620">
        <v>-0.97388600000000003</v>
      </c>
      <c r="D2620">
        <v>3.0644200000000001</v>
      </c>
      <c r="E2620">
        <v>249.934</v>
      </c>
    </row>
    <row r="2621" spans="1:5">
      <c r="A2621">
        <v>26.19</v>
      </c>
      <c r="B2621">
        <v>4.0437000000000003</v>
      </c>
      <c r="C2621">
        <v>-0.97934299999999996</v>
      </c>
      <c r="D2621">
        <v>3.0643500000000001</v>
      </c>
      <c r="E2621">
        <v>250.267</v>
      </c>
    </row>
    <row r="2622" spans="1:5">
      <c r="A2622">
        <v>26.2</v>
      </c>
      <c r="B2622">
        <v>4.0524500000000003</v>
      </c>
      <c r="C2622">
        <v>-0.98828400000000005</v>
      </c>
      <c r="D2622">
        <v>3.0641699999999998</v>
      </c>
      <c r="E2622">
        <v>250.809</v>
      </c>
    </row>
    <row r="2623" spans="1:5">
      <c r="A2623">
        <v>26.21</v>
      </c>
      <c r="B2623">
        <v>4.0628799999999998</v>
      </c>
      <c r="C2623">
        <v>-0.99905600000000006</v>
      </c>
      <c r="D2623">
        <v>3.0638200000000002</v>
      </c>
      <c r="E2623">
        <v>251.45500000000001</v>
      </c>
    </row>
    <row r="2624" spans="1:5">
      <c r="A2624">
        <v>26.22</v>
      </c>
      <c r="B2624">
        <v>4.0735000000000001</v>
      </c>
      <c r="C2624">
        <v>-1.01004</v>
      </c>
      <c r="D2624">
        <v>3.0634600000000001</v>
      </c>
      <c r="E2624">
        <v>252.11199999999999</v>
      </c>
    </row>
    <row r="2625" spans="1:5">
      <c r="A2625">
        <v>26.23</v>
      </c>
      <c r="B2625">
        <v>4.0831</v>
      </c>
      <c r="C2625">
        <v>-1.02007</v>
      </c>
      <c r="D2625">
        <v>3.0630299999999999</v>
      </c>
      <c r="E2625">
        <v>252.70599999999999</v>
      </c>
    </row>
    <row r="2626" spans="1:5">
      <c r="A2626">
        <v>26.24</v>
      </c>
      <c r="B2626">
        <v>4.0910299999999999</v>
      </c>
      <c r="C2626">
        <v>-1.02851</v>
      </c>
      <c r="D2626">
        <v>3.0625200000000001</v>
      </c>
      <c r="E2626">
        <v>253.197</v>
      </c>
    </row>
    <row r="2627" spans="1:5">
      <c r="A2627">
        <v>26.25</v>
      </c>
      <c r="B2627">
        <v>4.0970899999999997</v>
      </c>
      <c r="C2627">
        <v>-1.03515</v>
      </c>
      <c r="D2627">
        <v>3.0619399999999999</v>
      </c>
      <c r="E2627">
        <v>253.572</v>
      </c>
    </row>
    <row r="2628" spans="1:5">
      <c r="A2628">
        <v>26.26</v>
      </c>
      <c r="B2628">
        <v>4.1013900000000003</v>
      </c>
      <c r="C2628">
        <v>-1.04009</v>
      </c>
      <c r="D2628">
        <v>3.0613000000000001</v>
      </c>
      <c r="E2628">
        <v>253.83799999999999</v>
      </c>
    </row>
    <row r="2629" spans="1:5">
      <c r="A2629">
        <v>26.27</v>
      </c>
      <c r="B2629">
        <v>4.1041499999999997</v>
      </c>
      <c r="C2629">
        <v>-1.0435300000000001</v>
      </c>
      <c r="D2629">
        <v>3.0606200000000001</v>
      </c>
      <c r="E2629">
        <v>254.00899999999999</v>
      </c>
    </row>
    <row r="2630" spans="1:5">
      <c r="A2630">
        <v>26.28</v>
      </c>
      <c r="B2630">
        <v>4.1056400000000002</v>
      </c>
      <c r="C2630">
        <v>-1.04573</v>
      </c>
      <c r="D2630">
        <v>3.0599099999999999</v>
      </c>
      <c r="E2630">
        <v>254.102</v>
      </c>
    </row>
    <row r="2631" spans="1:5">
      <c r="A2631">
        <v>26.29</v>
      </c>
      <c r="B2631">
        <v>4.1061399999999999</v>
      </c>
      <c r="C2631">
        <v>-1.04695</v>
      </c>
      <c r="D2631">
        <v>3.0591900000000001</v>
      </c>
      <c r="E2631">
        <v>254.13200000000001</v>
      </c>
    </row>
    <row r="2632" spans="1:5">
      <c r="A2632">
        <v>26.3</v>
      </c>
      <c r="B2632">
        <v>4.10588</v>
      </c>
      <c r="C2632">
        <v>-1.04742</v>
      </c>
      <c r="D2632">
        <v>3.0584500000000001</v>
      </c>
      <c r="E2632">
        <v>254.11600000000001</v>
      </c>
    </row>
    <row r="2633" spans="1:5">
      <c r="A2633">
        <v>26.31</v>
      </c>
      <c r="B2633">
        <v>4.1049699999999998</v>
      </c>
      <c r="C2633">
        <v>-1.04725</v>
      </c>
      <c r="D2633">
        <v>3.0577200000000002</v>
      </c>
      <c r="E2633">
        <v>254.06</v>
      </c>
    </row>
    <row r="2634" spans="1:5">
      <c r="A2634">
        <v>26.32</v>
      </c>
      <c r="B2634">
        <v>4.1033799999999996</v>
      </c>
      <c r="C2634">
        <v>-1.0464</v>
      </c>
      <c r="D2634">
        <v>3.0569799999999998</v>
      </c>
      <c r="E2634">
        <v>253.96199999999999</v>
      </c>
    </row>
    <row r="2635" spans="1:5">
      <c r="A2635">
        <v>26.33</v>
      </c>
      <c r="B2635">
        <v>4.1008599999999999</v>
      </c>
      <c r="C2635">
        <v>-1.0446</v>
      </c>
      <c r="D2635">
        <v>3.05626</v>
      </c>
      <c r="E2635">
        <v>253.80500000000001</v>
      </c>
    </row>
    <row r="2636" spans="1:5">
      <c r="A2636">
        <v>26.34</v>
      </c>
      <c r="B2636">
        <v>4.0969100000000003</v>
      </c>
      <c r="C2636">
        <v>-1.04135</v>
      </c>
      <c r="D2636">
        <v>3.0555599999999998</v>
      </c>
      <c r="E2636">
        <v>253.56100000000001</v>
      </c>
    </row>
    <row r="2637" spans="1:5">
      <c r="A2637">
        <v>26.35</v>
      </c>
      <c r="B2637">
        <v>4.0909700000000004</v>
      </c>
      <c r="C2637">
        <v>-1.03606</v>
      </c>
      <c r="D2637">
        <v>3.05491</v>
      </c>
      <c r="E2637">
        <v>253.19300000000001</v>
      </c>
    </row>
    <row r="2638" spans="1:5">
      <c r="A2638">
        <v>26.36</v>
      </c>
      <c r="B2638">
        <v>4.0825500000000003</v>
      </c>
      <c r="C2638">
        <v>-1.0282</v>
      </c>
      <c r="D2638">
        <v>3.0543499999999999</v>
      </c>
      <c r="E2638">
        <v>252.672</v>
      </c>
    </row>
    <row r="2639" spans="1:5">
      <c r="A2639">
        <v>26.37</v>
      </c>
      <c r="B2639">
        <v>4.0714499999999996</v>
      </c>
      <c r="C2639">
        <v>-1.01752</v>
      </c>
      <c r="D2639">
        <v>3.0539200000000002</v>
      </c>
      <c r="E2639">
        <v>251.98500000000001</v>
      </c>
    </row>
    <row r="2640" spans="1:5">
      <c r="A2640">
        <v>26.38</v>
      </c>
      <c r="B2640">
        <v>4.0579299999999998</v>
      </c>
      <c r="C2640">
        <v>-1.0042599999999999</v>
      </c>
      <c r="D2640">
        <v>3.0536599999999998</v>
      </c>
      <c r="E2640">
        <v>251.148</v>
      </c>
    </row>
    <row r="2641" spans="1:5">
      <c r="A2641">
        <v>26.39</v>
      </c>
      <c r="B2641">
        <v>4.0429500000000003</v>
      </c>
      <c r="C2641">
        <v>-0.98934100000000003</v>
      </c>
      <c r="D2641">
        <v>3.0536099999999999</v>
      </c>
      <c r="E2641">
        <v>250.221</v>
      </c>
    </row>
    <row r="2642" spans="1:5">
      <c r="A2642">
        <v>26.4</v>
      </c>
      <c r="B2642">
        <v>4.0288700000000004</v>
      </c>
      <c r="C2642">
        <v>-0.97475599999999996</v>
      </c>
      <c r="D2642">
        <v>3.0541100000000001</v>
      </c>
      <c r="E2642">
        <v>249.35</v>
      </c>
    </row>
    <row r="2643" spans="1:5">
      <c r="A2643">
        <v>26.41</v>
      </c>
      <c r="B2643">
        <v>4.0172499999999998</v>
      </c>
      <c r="C2643">
        <v>-0.96280399999999999</v>
      </c>
      <c r="D2643">
        <v>3.05444</v>
      </c>
      <c r="E2643">
        <v>248.631</v>
      </c>
    </row>
    <row r="2644" spans="1:5">
      <c r="A2644">
        <v>26.42</v>
      </c>
      <c r="B2644">
        <v>4.0104199999999999</v>
      </c>
      <c r="C2644">
        <v>-0.95554099999999997</v>
      </c>
      <c r="D2644">
        <v>3.0548799999999998</v>
      </c>
      <c r="E2644">
        <v>248.208</v>
      </c>
    </row>
    <row r="2645" spans="1:5">
      <c r="A2645">
        <v>26.43</v>
      </c>
      <c r="B2645">
        <v>4.0101300000000002</v>
      </c>
      <c r="C2645">
        <v>-0.95482900000000004</v>
      </c>
      <c r="D2645">
        <v>3.0552999999999999</v>
      </c>
      <c r="E2645">
        <v>248.19</v>
      </c>
    </row>
    <row r="2646" spans="1:5">
      <c r="A2646">
        <v>26.44</v>
      </c>
      <c r="B2646">
        <v>4.01668</v>
      </c>
      <c r="C2646">
        <v>-0.96118099999999995</v>
      </c>
      <c r="D2646">
        <v>3.0554999999999999</v>
      </c>
      <c r="E2646">
        <v>248.595</v>
      </c>
    </row>
    <row r="2647" spans="1:5">
      <c r="A2647">
        <v>26.45</v>
      </c>
      <c r="B2647">
        <v>4.0293400000000004</v>
      </c>
      <c r="C2647">
        <v>-0.97367599999999999</v>
      </c>
      <c r="D2647">
        <v>3.0556700000000001</v>
      </c>
      <c r="E2647">
        <v>249.37899999999999</v>
      </c>
    </row>
    <row r="2648" spans="1:5">
      <c r="A2648">
        <v>26.46</v>
      </c>
      <c r="B2648">
        <v>4.0458400000000001</v>
      </c>
      <c r="C2648">
        <v>-0.99021300000000001</v>
      </c>
      <c r="D2648">
        <v>3.0556299999999998</v>
      </c>
      <c r="E2648">
        <v>250.4</v>
      </c>
    </row>
    <row r="2649" spans="1:5">
      <c r="A2649">
        <v>26.47</v>
      </c>
      <c r="B2649">
        <v>4.06311</v>
      </c>
      <c r="C2649">
        <v>-1.0077</v>
      </c>
      <c r="D2649">
        <v>3.0554100000000002</v>
      </c>
      <c r="E2649">
        <v>251.46899999999999</v>
      </c>
    </row>
    <row r="2650" spans="1:5">
      <c r="A2650">
        <v>26.48</v>
      </c>
      <c r="B2650">
        <v>4.0780099999999999</v>
      </c>
      <c r="C2650">
        <v>-1.0229600000000001</v>
      </c>
      <c r="D2650">
        <v>3.05504</v>
      </c>
      <c r="E2650">
        <v>252.39099999999999</v>
      </c>
    </row>
    <row r="2651" spans="1:5">
      <c r="A2651">
        <v>26.49</v>
      </c>
      <c r="B2651">
        <v>4.0880799999999997</v>
      </c>
      <c r="C2651">
        <v>-1.03349</v>
      </c>
      <c r="D2651">
        <v>3.0545900000000001</v>
      </c>
      <c r="E2651">
        <v>253.01400000000001</v>
      </c>
    </row>
    <row r="2652" spans="1:5">
      <c r="A2652">
        <v>26.5</v>
      </c>
      <c r="B2652">
        <v>4.0921599999999998</v>
      </c>
      <c r="C2652">
        <v>-1.0380199999999999</v>
      </c>
      <c r="D2652">
        <v>3.0541399999999999</v>
      </c>
      <c r="E2652">
        <v>253.267</v>
      </c>
    </row>
    <row r="2653" spans="1:5">
      <c r="A2653">
        <v>26.51</v>
      </c>
      <c r="B2653">
        <v>4.0908300000000004</v>
      </c>
      <c r="C2653">
        <v>-1.0370699999999999</v>
      </c>
      <c r="D2653">
        <v>3.05376</v>
      </c>
      <c r="E2653">
        <v>253.185</v>
      </c>
    </row>
    <row r="2654" spans="1:5">
      <c r="A2654">
        <v>26.52</v>
      </c>
      <c r="B2654">
        <v>4.0865999999999998</v>
      </c>
      <c r="C2654">
        <v>-1.0330900000000001</v>
      </c>
      <c r="D2654">
        <v>3.0535100000000002</v>
      </c>
      <c r="E2654">
        <v>252.923</v>
      </c>
    </row>
    <row r="2655" spans="1:5">
      <c r="A2655">
        <v>26.53</v>
      </c>
      <c r="B2655">
        <v>4.0831499999999998</v>
      </c>
      <c r="C2655">
        <v>-1.02986</v>
      </c>
      <c r="D2655">
        <v>3.0532900000000001</v>
      </c>
      <c r="E2655">
        <v>252.709</v>
      </c>
    </row>
    <row r="2656" spans="1:5">
      <c r="A2656">
        <v>26.54</v>
      </c>
      <c r="B2656">
        <v>4.0839299999999996</v>
      </c>
      <c r="C2656">
        <v>-1.03094</v>
      </c>
      <c r="D2656">
        <v>3.0529899999999999</v>
      </c>
      <c r="E2656">
        <v>252.75800000000001</v>
      </c>
    </row>
    <row r="2657" spans="1:5">
      <c r="A2657">
        <v>26.55</v>
      </c>
      <c r="B2657">
        <v>4.0905899999999997</v>
      </c>
      <c r="C2657">
        <v>-1.0381199999999999</v>
      </c>
      <c r="D2657">
        <v>3.05246</v>
      </c>
      <c r="E2657">
        <v>253.17</v>
      </c>
    </row>
    <row r="2658" spans="1:5">
      <c r="A2658">
        <v>26.56</v>
      </c>
      <c r="B2658">
        <v>4.1025999999999998</v>
      </c>
      <c r="C2658">
        <v>-1.05084</v>
      </c>
      <c r="D2658">
        <v>3.0517599999999998</v>
      </c>
      <c r="E2658">
        <v>253.91300000000001</v>
      </c>
    </row>
    <row r="2659" spans="1:5">
      <c r="A2659">
        <v>26.57</v>
      </c>
      <c r="B2659">
        <v>4.1177299999999999</v>
      </c>
      <c r="C2659">
        <v>-1.0667899999999999</v>
      </c>
      <c r="D2659">
        <v>3.0509400000000002</v>
      </c>
      <c r="E2659">
        <v>254.85</v>
      </c>
    </row>
    <row r="2660" spans="1:5">
      <c r="A2660">
        <v>26.58</v>
      </c>
      <c r="B2660">
        <v>4.1332199999999997</v>
      </c>
      <c r="C2660">
        <v>-1.08321</v>
      </c>
      <c r="D2660">
        <v>3.0500099999999999</v>
      </c>
      <c r="E2660">
        <v>255.80799999999999</v>
      </c>
    </row>
    <row r="2661" spans="1:5">
      <c r="A2661">
        <v>26.59</v>
      </c>
      <c r="B2661">
        <v>4.14682</v>
      </c>
      <c r="C2661">
        <v>-1.09785</v>
      </c>
      <c r="D2661">
        <v>3.0489600000000001</v>
      </c>
      <c r="E2661">
        <v>256.64999999999998</v>
      </c>
    </row>
    <row r="2662" spans="1:5">
      <c r="A2662">
        <v>26.6</v>
      </c>
      <c r="B2662">
        <v>4.1569099999999999</v>
      </c>
      <c r="C2662">
        <v>-1.1091200000000001</v>
      </c>
      <c r="D2662">
        <v>3.04779</v>
      </c>
      <c r="E2662">
        <v>257.27499999999998</v>
      </c>
    </row>
    <row r="2663" spans="1:5">
      <c r="A2663">
        <v>26.61</v>
      </c>
      <c r="B2663">
        <v>4.1628600000000002</v>
      </c>
      <c r="C2663">
        <v>-1.1163099999999999</v>
      </c>
      <c r="D2663">
        <v>3.0465499999999999</v>
      </c>
      <c r="E2663">
        <v>257.64299999999997</v>
      </c>
    </row>
    <row r="2664" spans="1:5">
      <c r="A2664">
        <v>26.62</v>
      </c>
      <c r="B2664">
        <v>4.1646700000000001</v>
      </c>
      <c r="C2664">
        <v>-1.11941</v>
      </c>
      <c r="D2664">
        <v>3.0452699999999999</v>
      </c>
      <c r="E2664">
        <v>257.755</v>
      </c>
    </row>
    <row r="2665" spans="1:5">
      <c r="A2665">
        <v>26.63</v>
      </c>
      <c r="B2665">
        <v>4.1627700000000001</v>
      </c>
      <c r="C2665">
        <v>-1.1188199999999999</v>
      </c>
      <c r="D2665">
        <v>3.0439500000000002</v>
      </c>
      <c r="E2665">
        <v>257.637</v>
      </c>
    </row>
    <row r="2666" spans="1:5">
      <c r="A2666">
        <v>26.64</v>
      </c>
      <c r="B2666">
        <v>4.1577700000000002</v>
      </c>
      <c r="C2666">
        <v>-1.11511</v>
      </c>
      <c r="D2666">
        <v>3.0426600000000001</v>
      </c>
      <c r="E2666">
        <v>257.32799999999997</v>
      </c>
    </row>
    <row r="2667" spans="1:5">
      <c r="A2667">
        <v>26.65</v>
      </c>
      <c r="B2667">
        <v>4.1503199999999998</v>
      </c>
      <c r="C2667">
        <v>-1.1088899999999999</v>
      </c>
      <c r="D2667">
        <v>3.04142</v>
      </c>
      <c r="E2667">
        <v>256.86599999999999</v>
      </c>
    </row>
    <row r="2668" spans="1:5">
      <c r="A2668">
        <v>26.66</v>
      </c>
      <c r="B2668">
        <v>4.1412300000000002</v>
      </c>
      <c r="C2668">
        <v>-1.1008800000000001</v>
      </c>
      <c r="D2668">
        <v>3.0403500000000001</v>
      </c>
      <c r="E2668">
        <v>256.30399999999997</v>
      </c>
    </row>
    <row r="2669" spans="1:5">
      <c r="A2669">
        <v>26.67</v>
      </c>
      <c r="B2669">
        <v>4.1308999999999996</v>
      </c>
      <c r="C2669">
        <v>-1.09162</v>
      </c>
      <c r="D2669">
        <v>3.0392700000000001</v>
      </c>
      <c r="E2669">
        <v>255.66399999999999</v>
      </c>
    </row>
    <row r="2670" spans="1:5">
      <c r="A2670">
        <v>26.68</v>
      </c>
      <c r="B2670">
        <v>4.1197299999999997</v>
      </c>
      <c r="C2670">
        <v>-1.0814299999999999</v>
      </c>
      <c r="D2670">
        <v>3.0383100000000001</v>
      </c>
      <c r="E2670">
        <v>254.97300000000001</v>
      </c>
    </row>
    <row r="2671" spans="1:5">
      <c r="A2671">
        <v>26.69</v>
      </c>
      <c r="B2671">
        <v>4.1080399999999999</v>
      </c>
      <c r="C2671">
        <v>-1.0705899999999999</v>
      </c>
      <c r="D2671">
        <v>3.0374500000000002</v>
      </c>
      <c r="E2671">
        <v>254.25</v>
      </c>
    </row>
    <row r="2672" spans="1:5">
      <c r="A2672">
        <v>26.7</v>
      </c>
      <c r="B2672">
        <v>4.0960099999999997</v>
      </c>
      <c r="C2672">
        <v>-1.05928</v>
      </c>
      <c r="D2672">
        <v>3.0367299999999999</v>
      </c>
      <c r="E2672">
        <v>253.505</v>
      </c>
    </row>
    <row r="2673" spans="1:5">
      <c r="A2673">
        <v>26.71</v>
      </c>
      <c r="B2673">
        <v>4.0838200000000002</v>
      </c>
      <c r="C2673">
        <v>-1.0476799999999999</v>
      </c>
      <c r="D2673">
        <v>3.0361500000000001</v>
      </c>
      <c r="E2673">
        <v>252.751</v>
      </c>
    </row>
    <row r="2674" spans="1:5">
      <c r="A2674">
        <v>26.72</v>
      </c>
      <c r="B2674">
        <v>4.0717999999999996</v>
      </c>
      <c r="C2674">
        <v>-1.03607</v>
      </c>
      <c r="D2674">
        <v>3.03573</v>
      </c>
      <c r="E2674">
        <v>252.00700000000001</v>
      </c>
    </row>
    <row r="2675" spans="1:5">
      <c r="A2675">
        <v>26.73</v>
      </c>
      <c r="B2675">
        <v>4.0606</v>
      </c>
      <c r="C2675">
        <v>-1.0250999999999999</v>
      </c>
      <c r="D2675">
        <v>3.0354899999999998</v>
      </c>
      <c r="E2675">
        <v>251.31299999999999</v>
      </c>
    </row>
    <row r="2676" spans="1:5">
      <c r="A2676">
        <v>26.74</v>
      </c>
      <c r="B2676">
        <v>4.0513599999999999</v>
      </c>
      <c r="C2676">
        <v>-1.01596</v>
      </c>
      <c r="D2676">
        <v>3.0354000000000001</v>
      </c>
      <c r="E2676">
        <v>250.74199999999999</v>
      </c>
    </row>
    <row r="2677" spans="1:5">
      <c r="A2677">
        <v>26.75</v>
      </c>
      <c r="B2677">
        <v>4.0455100000000002</v>
      </c>
      <c r="C2677">
        <v>-1.0101</v>
      </c>
      <c r="D2677">
        <v>3.0354100000000002</v>
      </c>
      <c r="E2677">
        <v>250.38</v>
      </c>
    </row>
    <row r="2678" spans="1:5">
      <c r="A2678">
        <v>26.76</v>
      </c>
      <c r="B2678">
        <v>4.0445599999999997</v>
      </c>
      <c r="C2678">
        <v>-1.00909</v>
      </c>
      <c r="D2678">
        <v>3.0354700000000001</v>
      </c>
      <c r="E2678">
        <v>250.321</v>
      </c>
    </row>
    <row r="2679" spans="1:5">
      <c r="A2679">
        <v>26.77</v>
      </c>
      <c r="B2679">
        <v>4.0484400000000003</v>
      </c>
      <c r="C2679">
        <v>-1.0129999999999999</v>
      </c>
      <c r="D2679">
        <v>3.0354299999999999</v>
      </c>
      <c r="E2679">
        <v>250.56100000000001</v>
      </c>
    </row>
    <row r="2680" spans="1:5">
      <c r="A2680">
        <v>26.78</v>
      </c>
      <c r="B2680">
        <v>4.0561800000000003</v>
      </c>
      <c r="C2680">
        <v>-1.02088</v>
      </c>
      <c r="D2680">
        <v>3.0352999999999999</v>
      </c>
      <c r="E2680">
        <v>251.04</v>
      </c>
    </row>
    <row r="2681" spans="1:5">
      <c r="A2681">
        <v>26.79</v>
      </c>
      <c r="B2681">
        <v>4.0659000000000001</v>
      </c>
      <c r="C2681">
        <v>-1.0308299999999999</v>
      </c>
      <c r="D2681">
        <v>3.0350700000000002</v>
      </c>
      <c r="E2681">
        <v>251.642</v>
      </c>
    </row>
    <row r="2682" spans="1:5">
      <c r="A2682">
        <v>26.8</v>
      </c>
      <c r="B2682">
        <v>4.0754400000000004</v>
      </c>
      <c r="C2682">
        <v>-1.04068</v>
      </c>
      <c r="D2682">
        <v>3.0347599999999999</v>
      </c>
      <c r="E2682">
        <v>252.232</v>
      </c>
    </row>
    <row r="2683" spans="1:5">
      <c r="A2683">
        <v>26.81</v>
      </c>
      <c r="B2683">
        <v>4.0831200000000001</v>
      </c>
      <c r="C2683">
        <v>-1.04861</v>
      </c>
      <c r="D2683">
        <v>3.03451</v>
      </c>
      <c r="E2683">
        <v>252.708</v>
      </c>
    </row>
    <row r="2684" spans="1:5">
      <c r="A2684">
        <v>26.82</v>
      </c>
      <c r="B2684">
        <v>4.0873699999999999</v>
      </c>
      <c r="C2684">
        <v>-1.0532600000000001</v>
      </c>
      <c r="D2684">
        <v>3.0341</v>
      </c>
      <c r="E2684">
        <v>252.97</v>
      </c>
    </row>
    <row r="2685" spans="1:5">
      <c r="A2685">
        <v>26.83</v>
      </c>
      <c r="B2685">
        <v>4.0878800000000002</v>
      </c>
      <c r="C2685">
        <v>-1.0539799999999999</v>
      </c>
      <c r="D2685">
        <v>3.0339</v>
      </c>
      <c r="E2685">
        <v>253.00200000000001</v>
      </c>
    </row>
    <row r="2686" spans="1:5">
      <c r="A2686">
        <v>26.84</v>
      </c>
      <c r="B2686">
        <v>4.0842299999999998</v>
      </c>
      <c r="C2686">
        <v>-1.05071</v>
      </c>
      <c r="D2686">
        <v>3.0335200000000002</v>
      </c>
      <c r="E2686">
        <v>252.77600000000001</v>
      </c>
    </row>
    <row r="2687" spans="1:5">
      <c r="A2687">
        <v>26.85</v>
      </c>
      <c r="B2687">
        <v>4.0769700000000002</v>
      </c>
      <c r="C2687">
        <v>-1.04375</v>
      </c>
      <c r="D2687">
        <v>3.03322</v>
      </c>
      <c r="E2687">
        <v>252.327</v>
      </c>
    </row>
    <row r="2688" spans="1:5">
      <c r="A2688">
        <v>26.86</v>
      </c>
      <c r="B2688">
        <v>4.06745</v>
      </c>
      <c r="C2688">
        <v>-1.0343199999999999</v>
      </c>
      <c r="D2688">
        <v>3.0331299999999999</v>
      </c>
      <c r="E2688">
        <v>251.73699999999999</v>
      </c>
    </row>
    <row r="2689" spans="1:5">
      <c r="A2689">
        <v>26.87</v>
      </c>
      <c r="B2689">
        <v>4.0574000000000003</v>
      </c>
      <c r="C2689">
        <v>-1.0243100000000001</v>
      </c>
      <c r="D2689">
        <v>3.0330900000000001</v>
      </c>
      <c r="E2689">
        <v>251.11600000000001</v>
      </c>
    </row>
    <row r="2690" spans="1:5">
      <c r="A2690">
        <v>26.88</v>
      </c>
      <c r="B2690">
        <v>4.0485600000000002</v>
      </c>
      <c r="C2690">
        <v>-1.0154099999999999</v>
      </c>
      <c r="D2690">
        <v>3.03315</v>
      </c>
      <c r="E2690">
        <v>250.56899999999999</v>
      </c>
    </row>
    <row r="2691" spans="1:5">
      <c r="A2691">
        <v>26.89</v>
      </c>
      <c r="B2691">
        <v>4.0429199999999996</v>
      </c>
      <c r="C2691">
        <v>-1.00962</v>
      </c>
      <c r="D2691">
        <v>3.03329</v>
      </c>
      <c r="E2691">
        <v>250.21899999999999</v>
      </c>
    </row>
    <row r="2692" spans="1:5">
      <c r="A2692">
        <v>26.9</v>
      </c>
      <c r="B2692">
        <v>4.0422000000000002</v>
      </c>
      <c r="C2692">
        <v>-1.00874</v>
      </c>
      <c r="D2692">
        <v>3.0334500000000002</v>
      </c>
      <c r="E2692">
        <v>250.17500000000001</v>
      </c>
    </row>
    <row r="2693" spans="1:5">
      <c r="A2693">
        <v>26.91</v>
      </c>
      <c r="B2693">
        <v>4.0474600000000001</v>
      </c>
      <c r="C2693">
        <v>-1.0139100000000001</v>
      </c>
      <c r="D2693">
        <v>3.03355</v>
      </c>
      <c r="E2693">
        <v>250.5</v>
      </c>
    </row>
    <row r="2694" spans="1:5">
      <c r="A2694">
        <v>26.92</v>
      </c>
      <c r="B2694">
        <v>4.0581100000000001</v>
      </c>
      <c r="C2694">
        <v>-1.0245299999999999</v>
      </c>
      <c r="D2694">
        <v>3.0335800000000002</v>
      </c>
      <c r="E2694">
        <v>251.15899999999999</v>
      </c>
    </row>
    <row r="2695" spans="1:5">
      <c r="A2695">
        <v>26.93</v>
      </c>
      <c r="B2695">
        <v>4.0720999999999998</v>
      </c>
      <c r="C2695">
        <v>-1.03877</v>
      </c>
      <c r="D2695">
        <v>3.0333299999999999</v>
      </c>
      <c r="E2695">
        <v>252.02500000000001</v>
      </c>
    </row>
    <row r="2696" spans="1:5">
      <c r="A2696">
        <v>26.94</v>
      </c>
      <c r="B2696">
        <v>4.0867899999999997</v>
      </c>
      <c r="C2696">
        <v>-1.0538400000000001</v>
      </c>
      <c r="D2696">
        <v>3.03295</v>
      </c>
      <c r="E2696">
        <v>252.934</v>
      </c>
    </row>
    <row r="2697" spans="1:5">
      <c r="A2697">
        <v>26.95</v>
      </c>
      <c r="B2697">
        <v>4.0996899999999998</v>
      </c>
      <c r="C2697">
        <v>-1.06725</v>
      </c>
      <c r="D2697">
        <v>3.0324399999999998</v>
      </c>
      <c r="E2697">
        <v>253.733</v>
      </c>
    </row>
    <row r="2698" spans="1:5">
      <c r="A2698">
        <v>26.96</v>
      </c>
      <c r="B2698">
        <v>4.1091300000000004</v>
      </c>
      <c r="C2698">
        <v>-1.0772699999999999</v>
      </c>
      <c r="D2698">
        <v>3.0318499999999999</v>
      </c>
      <c r="E2698">
        <v>254.31700000000001</v>
      </c>
    </row>
    <row r="2699" spans="1:5">
      <c r="A2699">
        <v>26.97</v>
      </c>
      <c r="B2699">
        <v>4.1142799999999999</v>
      </c>
      <c r="C2699">
        <v>-1.0830900000000001</v>
      </c>
      <c r="D2699">
        <v>3.0312000000000001</v>
      </c>
      <c r="E2699">
        <v>254.636</v>
      </c>
    </row>
    <row r="2700" spans="1:5">
      <c r="A2700">
        <v>26.98</v>
      </c>
      <c r="B2700">
        <v>4.1150000000000002</v>
      </c>
      <c r="C2700">
        <v>-1.0845100000000001</v>
      </c>
      <c r="D2700">
        <v>3.0304899999999999</v>
      </c>
      <c r="E2700">
        <v>254.68</v>
      </c>
    </row>
    <row r="2701" spans="1:5">
      <c r="A2701">
        <v>26.99</v>
      </c>
      <c r="B2701">
        <v>4.1115000000000004</v>
      </c>
      <c r="C2701">
        <v>-1.08172</v>
      </c>
      <c r="D2701">
        <v>3.0297800000000001</v>
      </c>
      <c r="E2701">
        <v>254.464</v>
      </c>
    </row>
    <row r="2702" spans="1:5">
      <c r="A2702">
        <v>27</v>
      </c>
      <c r="B2702">
        <v>4.1042500000000004</v>
      </c>
      <c r="C2702">
        <v>-1.07514</v>
      </c>
      <c r="D2702">
        <v>3.0291100000000002</v>
      </c>
      <c r="E2702">
        <v>254.01499999999999</v>
      </c>
    </row>
    <row r="2703" spans="1:5">
      <c r="A2703">
        <v>27.01</v>
      </c>
      <c r="B2703">
        <v>4.0938699999999999</v>
      </c>
      <c r="C2703">
        <v>-1.06534</v>
      </c>
      <c r="D2703">
        <v>3.0285299999999999</v>
      </c>
      <c r="E2703">
        <v>253.37299999999999</v>
      </c>
    </row>
    <row r="2704" spans="1:5">
      <c r="A2704">
        <v>27.02</v>
      </c>
      <c r="B2704">
        <v>4.08141</v>
      </c>
      <c r="C2704">
        <v>-1.0533300000000001</v>
      </c>
      <c r="D2704">
        <v>3.0280800000000001</v>
      </c>
      <c r="E2704">
        <v>252.601</v>
      </c>
    </row>
    <row r="2705" spans="1:5">
      <c r="A2705">
        <v>27.03</v>
      </c>
      <c r="B2705">
        <v>4.0676800000000002</v>
      </c>
      <c r="C2705">
        <v>-1.03992</v>
      </c>
      <c r="D2705">
        <v>3.0277599999999998</v>
      </c>
      <c r="E2705">
        <v>251.75200000000001</v>
      </c>
    </row>
    <row r="2706" spans="1:5">
      <c r="A2706">
        <v>27.04</v>
      </c>
      <c r="B2706">
        <v>4.0539100000000001</v>
      </c>
      <c r="C2706">
        <v>-1.0263199999999999</v>
      </c>
      <c r="D2706">
        <v>3.02759</v>
      </c>
      <c r="E2706">
        <v>250.9</v>
      </c>
    </row>
    <row r="2707" spans="1:5">
      <c r="A2707">
        <v>27.05</v>
      </c>
      <c r="B2707">
        <v>4.0414399999999997</v>
      </c>
      <c r="C2707">
        <v>-1.01387</v>
      </c>
      <c r="D2707">
        <v>3.0275699999999999</v>
      </c>
      <c r="E2707">
        <v>250.12799999999999</v>
      </c>
    </row>
    <row r="2708" spans="1:5">
      <c r="A2708">
        <v>27.06</v>
      </c>
      <c r="B2708">
        <v>4.0319900000000004</v>
      </c>
      <c r="C2708">
        <v>-1.0040199999999999</v>
      </c>
      <c r="D2708">
        <v>3.0279699999999998</v>
      </c>
      <c r="E2708">
        <v>249.54300000000001</v>
      </c>
    </row>
    <row r="2709" spans="1:5">
      <c r="A2709">
        <v>27.07</v>
      </c>
      <c r="B2709">
        <v>4.0261500000000003</v>
      </c>
      <c r="C2709">
        <v>-0.99800299999999997</v>
      </c>
      <c r="D2709">
        <v>3.0281400000000001</v>
      </c>
      <c r="E2709">
        <v>249.18100000000001</v>
      </c>
    </row>
    <row r="2710" spans="1:5">
      <c r="A2710">
        <v>27.08</v>
      </c>
      <c r="B2710">
        <v>4.0243900000000004</v>
      </c>
      <c r="C2710">
        <v>-0.99606799999999995</v>
      </c>
      <c r="D2710">
        <v>3.0283199999999999</v>
      </c>
      <c r="E2710">
        <v>249.07300000000001</v>
      </c>
    </row>
    <row r="2711" spans="1:5">
      <c r="A2711">
        <v>27.09</v>
      </c>
      <c r="B2711">
        <v>4.0264899999999999</v>
      </c>
      <c r="C2711">
        <v>-0.998027</v>
      </c>
      <c r="D2711">
        <v>3.0284599999999999</v>
      </c>
      <c r="E2711">
        <v>249.202</v>
      </c>
    </row>
    <row r="2712" spans="1:5">
      <c r="A2712">
        <v>27.1</v>
      </c>
      <c r="B2712">
        <v>4.03132</v>
      </c>
      <c r="C2712">
        <v>-1.0027999999999999</v>
      </c>
      <c r="D2712">
        <v>3.0285199999999999</v>
      </c>
      <c r="E2712">
        <v>249.50200000000001</v>
      </c>
    </row>
    <row r="2713" spans="1:5">
      <c r="A2713">
        <v>27.11</v>
      </c>
      <c r="B2713">
        <v>4.03714</v>
      </c>
      <c r="C2713">
        <v>-1.0086299999999999</v>
      </c>
      <c r="D2713">
        <v>3.0285199999999999</v>
      </c>
      <c r="E2713">
        <v>249.86199999999999</v>
      </c>
    </row>
    <row r="2714" spans="1:5">
      <c r="A2714">
        <v>27.12</v>
      </c>
      <c r="B2714">
        <v>4.0420100000000003</v>
      </c>
      <c r="C2714">
        <v>-1.01355</v>
      </c>
      <c r="D2714">
        <v>3.0284499999999999</v>
      </c>
      <c r="E2714">
        <v>250.16300000000001</v>
      </c>
    </row>
    <row r="2715" spans="1:5">
      <c r="A2715">
        <v>27.13</v>
      </c>
      <c r="B2715">
        <v>4.0442099999999996</v>
      </c>
      <c r="C2715">
        <v>-1.01586</v>
      </c>
      <c r="D2715">
        <v>3.0283500000000001</v>
      </c>
      <c r="E2715">
        <v>250.29900000000001</v>
      </c>
    </row>
    <row r="2716" spans="1:5">
      <c r="A2716">
        <v>27.14</v>
      </c>
      <c r="B2716">
        <v>4.0424300000000004</v>
      </c>
      <c r="C2716">
        <v>-1.0142199999999999</v>
      </c>
      <c r="D2716">
        <v>3.0282100000000001</v>
      </c>
      <c r="E2716">
        <v>250.18899999999999</v>
      </c>
    </row>
    <row r="2717" spans="1:5">
      <c r="A2717">
        <v>27.15</v>
      </c>
      <c r="B2717">
        <v>4.0354200000000002</v>
      </c>
      <c r="C2717">
        <v>-1.00739</v>
      </c>
      <c r="D2717">
        <v>3.0280300000000002</v>
      </c>
      <c r="E2717">
        <v>249.755</v>
      </c>
    </row>
    <row r="2718" spans="1:5">
      <c r="A2718">
        <v>27.16</v>
      </c>
      <c r="B2718">
        <v>4.0214800000000004</v>
      </c>
      <c r="C2718">
        <v>-0.99366299999999996</v>
      </c>
      <c r="D2718">
        <v>3.0278200000000002</v>
      </c>
      <c r="E2718">
        <v>248.893</v>
      </c>
    </row>
    <row r="2719" spans="1:5">
      <c r="A2719">
        <v>27.17</v>
      </c>
      <c r="B2719">
        <v>3.99831</v>
      </c>
      <c r="C2719">
        <v>-0.97056799999999999</v>
      </c>
      <c r="D2719">
        <v>3.0277400000000001</v>
      </c>
      <c r="E2719">
        <v>247.458</v>
      </c>
    </row>
    <row r="2720" spans="1:5">
      <c r="A2720">
        <v>27.18</v>
      </c>
      <c r="B2720">
        <v>3.9649000000000001</v>
      </c>
      <c r="C2720">
        <v>-0.93659700000000001</v>
      </c>
      <c r="D2720">
        <v>3.0283000000000002</v>
      </c>
      <c r="E2720">
        <v>245.39099999999999</v>
      </c>
    </row>
    <row r="2721" spans="1:5">
      <c r="A2721">
        <v>27.19</v>
      </c>
      <c r="B2721">
        <v>3.92747</v>
      </c>
      <c r="C2721">
        <v>-0.89725500000000002</v>
      </c>
      <c r="D2721">
        <v>3.0302099999999998</v>
      </c>
      <c r="E2721">
        <v>243.07400000000001</v>
      </c>
    </row>
    <row r="2722" spans="1:5">
      <c r="A2722">
        <v>27.2</v>
      </c>
      <c r="B2722">
        <v>3.90448</v>
      </c>
      <c r="C2722">
        <v>-0.87151699999999999</v>
      </c>
      <c r="D2722">
        <v>3.0329600000000001</v>
      </c>
      <c r="E2722">
        <v>241.65100000000001</v>
      </c>
    </row>
    <row r="2723" spans="1:5">
      <c r="A2723">
        <v>27.21</v>
      </c>
      <c r="B2723">
        <v>3.9156599999999999</v>
      </c>
      <c r="C2723">
        <v>-0.88131800000000005</v>
      </c>
      <c r="D2723">
        <v>3.0343499999999999</v>
      </c>
      <c r="E2723">
        <v>242.34299999999999</v>
      </c>
    </row>
    <row r="2724" spans="1:5">
      <c r="A2724">
        <v>27.22</v>
      </c>
      <c r="B2724">
        <v>3.9587500000000002</v>
      </c>
      <c r="C2724">
        <v>-0.92471599999999998</v>
      </c>
      <c r="D2724">
        <v>3.0340400000000001</v>
      </c>
      <c r="E2724">
        <v>245.01</v>
      </c>
    </row>
    <row r="2725" spans="1:5">
      <c r="A2725">
        <v>27.23</v>
      </c>
      <c r="B2725">
        <v>4.01084</v>
      </c>
      <c r="C2725">
        <v>-0.97674300000000003</v>
      </c>
      <c r="D2725">
        <v>3.03409</v>
      </c>
      <c r="E2725">
        <v>248.23400000000001</v>
      </c>
    </row>
    <row r="2726" spans="1:5">
      <c r="A2726">
        <v>27.24</v>
      </c>
      <c r="B2726">
        <v>4.0515499999999998</v>
      </c>
      <c r="C2726">
        <v>-1.01722</v>
      </c>
      <c r="D2726">
        <v>3.0343300000000002</v>
      </c>
      <c r="E2726">
        <v>250.75299999999999</v>
      </c>
    </row>
    <row r="2727" spans="1:5">
      <c r="A2727">
        <v>27.25</v>
      </c>
      <c r="B2727">
        <v>4.0748600000000001</v>
      </c>
      <c r="C2727">
        <v>-1.04027</v>
      </c>
      <c r="D2727">
        <v>3.0345900000000001</v>
      </c>
      <c r="E2727">
        <v>252.197</v>
      </c>
    </row>
    <row r="2728" spans="1:5">
      <c r="A2728">
        <v>27.26</v>
      </c>
      <c r="B2728">
        <v>4.0833000000000004</v>
      </c>
      <c r="C2728">
        <v>-1.04867</v>
      </c>
      <c r="D2728">
        <v>3.0346299999999999</v>
      </c>
      <c r="E2728">
        <v>252.71899999999999</v>
      </c>
    </row>
    <row r="2729" spans="1:5">
      <c r="A2729">
        <v>27.27</v>
      </c>
      <c r="B2729">
        <v>4.08148</v>
      </c>
      <c r="C2729">
        <v>-1.04698</v>
      </c>
      <c r="D2729">
        <v>3.0345</v>
      </c>
      <c r="E2729">
        <v>252.60599999999999</v>
      </c>
    </row>
    <row r="2730" spans="1:5">
      <c r="A2730">
        <v>27.28</v>
      </c>
      <c r="B2730">
        <v>4.0735099999999997</v>
      </c>
      <c r="C2730">
        <v>-1.0391999999999999</v>
      </c>
      <c r="D2730">
        <v>3.0343100000000001</v>
      </c>
      <c r="E2730">
        <v>252.113</v>
      </c>
    </row>
    <row r="2731" spans="1:5">
      <c r="A2731">
        <v>27.29</v>
      </c>
      <c r="B2731">
        <v>4.0625600000000004</v>
      </c>
      <c r="C2731">
        <v>-1.0283500000000001</v>
      </c>
      <c r="D2731">
        <v>3.0342099999999999</v>
      </c>
      <c r="E2731">
        <v>251.435</v>
      </c>
    </row>
    <row r="2732" spans="1:5">
      <c r="A2732">
        <v>27.3</v>
      </c>
      <c r="B2732">
        <v>4.0503999999999998</v>
      </c>
      <c r="C2732">
        <v>-1.0162899999999999</v>
      </c>
      <c r="D2732">
        <v>3.0341100000000001</v>
      </c>
      <c r="E2732">
        <v>250.68199999999999</v>
      </c>
    </row>
    <row r="2733" spans="1:5">
      <c r="A2733">
        <v>27.31</v>
      </c>
      <c r="B2733">
        <v>4.0380599999999998</v>
      </c>
      <c r="C2733">
        <v>-1.00393</v>
      </c>
      <c r="D2733">
        <v>3.0341300000000002</v>
      </c>
      <c r="E2733">
        <v>249.91800000000001</v>
      </c>
    </row>
    <row r="2734" spans="1:5">
      <c r="A2734">
        <v>27.32</v>
      </c>
      <c r="B2734">
        <v>4.0259999999999998</v>
      </c>
      <c r="C2734">
        <v>-0.99172300000000002</v>
      </c>
      <c r="D2734">
        <v>3.0342799999999999</v>
      </c>
      <c r="E2734">
        <v>249.172</v>
      </c>
    </row>
    <row r="2735" spans="1:5">
      <c r="A2735">
        <v>27.33</v>
      </c>
      <c r="B2735">
        <v>4.0146300000000004</v>
      </c>
      <c r="C2735">
        <v>-0.97992000000000001</v>
      </c>
      <c r="D2735">
        <v>3.0347200000000001</v>
      </c>
      <c r="E2735">
        <v>248.46899999999999</v>
      </c>
    </row>
    <row r="2736" spans="1:5">
      <c r="A2736">
        <v>27.34</v>
      </c>
      <c r="B2736">
        <v>4.0039600000000002</v>
      </c>
      <c r="C2736">
        <v>-0.96878200000000003</v>
      </c>
      <c r="D2736">
        <v>3.0351699999999999</v>
      </c>
      <c r="E2736">
        <v>247.80799999999999</v>
      </c>
    </row>
    <row r="2737" spans="1:5">
      <c r="A2737">
        <v>27.35</v>
      </c>
      <c r="B2737">
        <v>3.9944000000000002</v>
      </c>
      <c r="C2737">
        <v>-0.95860299999999998</v>
      </c>
      <c r="D2737">
        <v>3.03579</v>
      </c>
      <c r="E2737">
        <v>247.21600000000001</v>
      </c>
    </row>
    <row r="2738" spans="1:5">
      <c r="A2738">
        <v>27.36</v>
      </c>
      <c r="B2738">
        <v>3.9868199999999998</v>
      </c>
      <c r="C2738">
        <v>-0.95023299999999999</v>
      </c>
      <c r="D2738">
        <v>3.0365899999999999</v>
      </c>
      <c r="E2738">
        <v>246.74799999999999</v>
      </c>
    </row>
    <row r="2739" spans="1:5">
      <c r="A2739">
        <v>27.37</v>
      </c>
      <c r="B2739">
        <v>3.9828600000000001</v>
      </c>
      <c r="C2739">
        <v>-0.94532799999999995</v>
      </c>
      <c r="D2739">
        <v>3.0375399999999999</v>
      </c>
      <c r="E2739">
        <v>246.50200000000001</v>
      </c>
    </row>
    <row r="2740" spans="1:5">
      <c r="A2740">
        <v>27.38</v>
      </c>
      <c r="B2740">
        <v>3.9846300000000001</v>
      </c>
      <c r="C2740">
        <v>-0.94613100000000006</v>
      </c>
      <c r="D2740">
        <v>3.0385</v>
      </c>
      <c r="E2740">
        <v>246.61199999999999</v>
      </c>
    </row>
    <row r="2741" spans="1:5">
      <c r="A2741">
        <v>27.39</v>
      </c>
      <c r="B2741">
        <v>3.99336</v>
      </c>
      <c r="C2741">
        <v>-0.95407600000000004</v>
      </c>
      <c r="D2741">
        <v>3.0392800000000002</v>
      </c>
      <c r="E2741">
        <v>247.15199999999999</v>
      </c>
    </row>
    <row r="2742" spans="1:5">
      <c r="A2742">
        <v>27.4</v>
      </c>
      <c r="B2742">
        <v>4.0078800000000001</v>
      </c>
      <c r="C2742">
        <v>-0.96807699999999997</v>
      </c>
      <c r="D2742">
        <v>3.0398000000000001</v>
      </c>
      <c r="E2742">
        <v>248.05099999999999</v>
      </c>
    </row>
    <row r="2743" spans="1:5">
      <c r="A2743">
        <v>27.41</v>
      </c>
      <c r="B2743">
        <v>4.0246199999999996</v>
      </c>
      <c r="C2743">
        <v>-0.98448400000000003</v>
      </c>
      <c r="D2743">
        <v>3.04013</v>
      </c>
      <c r="E2743">
        <v>249.08699999999999</v>
      </c>
    </row>
    <row r="2744" spans="1:5">
      <c r="A2744">
        <v>27.42</v>
      </c>
      <c r="B2744">
        <v>4.0395099999999999</v>
      </c>
      <c r="C2744">
        <v>-0.99901499999999999</v>
      </c>
      <c r="D2744">
        <v>3.0405000000000002</v>
      </c>
      <c r="E2744">
        <v>250.00800000000001</v>
      </c>
    </row>
    <row r="2745" spans="1:5">
      <c r="A2745">
        <v>27.43</v>
      </c>
      <c r="B2745">
        <v>4.0496499999999997</v>
      </c>
      <c r="C2745">
        <v>-1.0088900000000001</v>
      </c>
      <c r="D2745">
        <v>3.0407600000000001</v>
      </c>
      <c r="E2745">
        <v>250.636</v>
      </c>
    </row>
    <row r="2746" spans="1:5">
      <c r="A2746">
        <v>27.44</v>
      </c>
      <c r="B2746">
        <v>4.0540000000000003</v>
      </c>
      <c r="C2746">
        <v>-1.0130300000000001</v>
      </c>
      <c r="D2746">
        <v>3.0409700000000002</v>
      </c>
      <c r="E2746">
        <v>250.905</v>
      </c>
    </row>
    <row r="2747" spans="1:5">
      <c r="A2747">
        <v>27.45</v>
      </c>
      <c r="B2747">
        <v>4.0531899999999998</v>
      </c>
      <c r="C2747">
        <v>-1.0120100000000001</v>
      </c>
      <c r="D2747">
        <v>3.0411800000000002</v>
      </c>
      <c r="E2747">
        <v>250.85499999999999</v>
      </c>
    </row>
    <row r="2748" spans="1:5">
      <c r="A2748">
        <v>27.46</v>
      </c>
      <c r="B2748">
        <v>4.0486399999999998</v>
      </c>
      <c r="C2748">
        <v>-1.0072399999999999</v>
      </c>
      <c r="D2748">
        <v>3.0413999999999999</v>
      </c>
      <c r="E2748">
        <v>250.57400000000001</v>
      </c>
    </row>
    <row r="2749" spans="1:5">
      <c r="A2749">
        <v>27.47</v>
      </c>
      <c r="B2749">
        <v>4.0420499999999997</v>
      </c>
      <c r="C2749">
        <v>-1.00038</v>
      </c>
      <c r="D2749">
        <v>3.0416699999999999</v>
      </c>
      <c r="E2749">
        <v>250.166</v>
      </c>
    </row>
    <row r="2750" spans="1:5">
      <c r="A2750">
        <v>27.48</v>
      </c>
      <c r="B2750">
        <v>4.03505</v>
      </c>
      <c r="C2750">
        <v>-0.99304700000000001</v>
      </c>
      <c r="D2750">
        <v>3.0419999999999998</v>
      </c>
      <c r="E2750">
        <v>249.732</v>
      </c>
    </row>
    <row r="2751" spans="1:5">
      <c r="A2751">
        <v>27.49</v>
      </c>
      <c r="B2751">
        <v>4.0291100000000002</v>
      </c>
      <c r="C2751">
        <v>-0.98672400000000005</v>
      </c>
      <c r="D2751">
        <v>3.0423800000000001</v>
      </c>
      <c r="E2751">
        <v>249.36500000000001</v>
      </c>
    </row>
    <row r="2752" spans="1:5">
      <c r="A2752">
        <v>27.5</v>
      </c>
      <c r="B2752">
        <v>4.0254599999999998</v>
      </c>
      <c r="C2752">
        <v>-0.98263500000000004</v>
      </c>
      <c r="D2752">
        <v>3.0428299999999999</v>
      </c>
      <c r="E2752">
        <v>249.13900000000001</v>
      </c>
    </row>
    <row r="2753" spans="1:5">
      <c r="A2753">
        <v>27.51</v>
      </c>
      <c r="B2753">
        <v>4.0229600000000003</v>
      </c>
      <c r="C2753">
        <v>-0.98088299999999995</v>
      </c>
      <c r="D2753">
        <v>3.0420799999999999</v>
      </c>
      <c r="E2753">
        <v>248.98400000000001</v>
      </c>
    </row>
    <row r="2754" spans="1:5">
      <c r="A2754">
        <v>27.52</v>
      </c>
      <c r="B2754">
        <v>4.0235900000000004</v>
      </c>
      <c r="C2754">
        <v>-0.981097</v>
      </c>
      <c r="D2754">
        <v>3.0425</v>
      </c>
      <c r="E2754">
        <v>249.023</v>
      </c>
    </row>
    <row r="2755" spans="1:5">
      <c r="A2755">
        <v>27.53</v>
      </c>
      <c r="B2755">
        <v>4.0270799999999998</v>
      </c>
      <c r="C2755">
        <v>-0.984205</v>
      </c>
      <c r="D2755">
        <v>3.0428799999999998</v>
      </c>
      <c r="E2755">
        <v>249.239</v>
      </c>
    </row>
    <row r="2756" spans="1:5">
      <c r="A2756">
        <v>27.54</v>
      </c>
      <c r="B2756">
        <v>4.0328099999999996</v>
      </c>
      <c r="C2756">
        <v>-0.98961699999999997</v>
      </c>
      <c r="D2756">
        <v>3.0431900000000001</v>
      </c>
      <c r="E2756">
        <v>249.59399999999999</v>
      </c>
    </row>
    <row r="2757" spans="1:5">
      <c r="A2757">
        <v>27.55</v>
      </c>
      <c r="B2757">
        <v>4.04047</v>
      </c>
      <c r="C2757">
        <v>-0.99690199999999995</v>
      </c>
      <c r="D2757">
        <v>3.0435699999999999</v>
      </c>
      <c r="E2757">
        <v>250.06800000000001</v>
      </c>
    </row>
    <row r="2758" spans="1:5">
      <c r="A2758">
        <v>27.56</v>
      </c>
      <c r="B2758">
        <v>4.0488600000000003</v>
      </c>
      <c r="C2758">
        <v>-1.00512</v>
      </c>
      <c r="D2758">
        <v>3.0437400000000001</v>
      </c>
      <c r="E2758">
        <v>250.58699999999999</v>
      </c>
    </row>
    <row r="2759" spans="1:5">
      <c r="A2759">
        <v>27.57</v>
      </c>
      <c r="B2759">
        <v>4.0574399999999997</v>
      </c>
      <c r="C2759">
        <v>-1.01362</v>
      </c>
      <c r="D2759">
        <v>3.0438200000000002</v>
      </c>
      <c r="E2759">
        <v>251.11799999999999</v>
      </c>
    </row>
    <row r="2760" spans="1:5">
      <c r="A2760">
        <v>27.58</v>
      </c>
      <c r="B2760">
        <v>4.0660699999999999</v>
      </c>
      <c r="C2760">
        <v>-1.02223</v>
      </c>
      <c r="D2760">
        <v>3.0438399999999999</v>
      </c>
      <c r="E2760">
        <v>251.65199999999999</v>
      </c>
    </row>
    <row r="2761" spans="1:5">
      <c r="A2761">
        <v>27.59</v>
      </c>
      <c r="B2761">
        <v>4.0753500000000003</v>
      </c>
      <c r="C2761">
        <v>-1.0311999999999999</v>
      </c>
      <c r="D2761">
        <v>3.0441600000000002</v>
      </c>
      <c r="E2761">
        <v>252.227</v>
      </c>
    </row>
    <row r="2762" spans="1:5">
      <c r="A2762">
        <v>27.6</v>
      </c>
      <c r="B2762">
        <v>4.0841599999999998</v>
      </c>
      <c r="C2762">
        <v>-1.04027</v>
      </c>
      <c r="D2762">
        <v>3.0438900000000002</v>
      </c>
      <c r="E2762">
        <v>252.77199999999999</v>
      </c>
    </row>
    <row r="2763" spans="1:5">
      <c r="A2763">
        <v>27.61</v>
      </c>
      <c r="B2763">
        <v>4.0921200000000004</v>
      </c>
      <c r="C2763">
        <v>-1.0486500000000001</v>
      </c>
      <c r="D2763">
        <v>3.0434800000000002</v>
      </c>
      <c r="E2763">
        <v>253.26499999999999</v>
      </c>
    </row>
    <row r="2764" spans="1:5">
      <c r="A2764">
        <v>27.62</v>
      </c>
      <c r="B2764">
        <v>4.0984999999999996</v>
      </c>
      <c r="C2764">
        <v>-1.05558</v>
      </c>
      <c r="D2764">
        <v>3.0429200000000001</v>
      </c>
      <c r="E2764">
        <v>253.66</v>
      </c>
    </row>
    <row r="2765" spans="1:5">
      <c r="A2765">
        <v>27.63</v>
      </c>
      <c r="B2765">
        <v>4.10215</v>
      </c>
      <c r="C2765">
        <v>-1.0599000000000001</v>
      </c>
      <c r="D2765">
        <v>3.0422500000000001</v>
      </c>
      <c r="E2765">
        <v>253.88499999999999</v>
      </c>
    </row>
    <row r="2766" spans="1:5">
      <c r="A2766">
        <v>27.64</v>
      </c>
      <c r="B2766">
        <v>4.10154</v>
      </c>
      <c r="C2766">
        <v>-1.0600400000000001</v>
      </c>
      <c r="D2766">
        <v>3.0415000000000001</v>
      </c>
      <c r="E2766">
        <v>253.84800000000001</v>
      </c>
    </row>
    <row r="2767" spans="1:5">
      <c r="A2767">
        <v>27.65</v>
      </c>
      <c r="B2767">
        <v>4.0950300000000004</v>
      </c>
      <c r="C2767">
        <v>-1.0543</v>
      </c>
      <c r="D2767">
        <v>3.0407299999999999</v>
      </c>
      <c r="E2767">
        <v>253.44499999999999</v>
      </c>
    </row>
    <row r="2768" spans="1:5">
      <c r="A2768">
        <v>27.66</v>
      </c>
      <c r="B2768">
        <v>4.0810000000000004</v>
      </c>
      <c r="C2768">
        <v>-1.0409900000000001</v>
      </c>
      <c r="D2768">
        <v>3.0400100000000001</v>
      </c>
      <c r="E2768">
        <v>252.57599999999999</v>
      </c>
    </row>
    <row r="2769" spans="1:5">
      <c r="A2769">
        <v>27.67</v>
      </c>
      <c r="B2769">
        <v>4.0579999999999998</v>
      </c>
      <c r="C2769">
        <v>-1.01857</v>
      </c>
      <c r="D2769">
        <v>3.0394299999999999</v>
      </c>
      <c r="E2769">
        <v>251.15299999999999</v>
      </c>
    </row>
    <row r="2770" spans="1:5">
      <c r="A2770">
        <v>27.68</v>
      </c>
      <c r="B2770">
        <v>4.0248900000000001</v>
      </c>
      <c r="C2770">
        <v>-0.98580100000000004</v>
      </c>
      <c r="D2770">
        <v>3.0390899999999998</v>
      </c>
      <c r="E2770">
        <v>249.10300000000001</v>
      </c>
    </row>
    <row r="2771" spans="1:5">
      <c r="A2771">
        <v>27.69</v>
      </c>
      <c r="B2771">
        <v>3.9809399999999999</v>
      </c>
      <c r="C2771">
        <v>-0.94183099999999997</v>
      </c>
      <c r="D2771">
        <v>3.0390999999999999</v>
      </c>
      <c r="E2771">
        <v>246.38300000000001</v>
      </c>
    </row>
    <row r="2772" spans="1:5">
      <c r="A2772">
        <v>27.7</v>
      </c>
      <c r="B2772">
        <v>3.9265099999999999</v>
      </c>
      <c r="C2772">
        <v>-0.88675000000000004</v>
      </c>
      <c r="D2772">
        <v>3.0397599999999998</v>
      </c>
      <c r="E2772">
        <v>243.01400000000001</v>
      </c>
    </row>
    <row r="2773" spans="1:5">
      <c r="A2773">
        <v>27.71</v>
      </c>
      <c r="B2773">
        <v>3.86578</v>
      </c>
      <c r="C2773">
        <v>-0.82416299999999998</v>
      </c>
      <c r="D2773">
        <v>3.0416099999999999</v>
      </c>
      <c r="E2773">
        <v>239.256</v>
      </c>
    </row>
    <row r="2774" spans="1:5">
      <c r="A2774">
        <v>27.72</v>
      </c>
      <c r="B2774">
        <v>3.8124099999999999</v>
      </c>
      <c r="C2774">
        <v>-0.767262</v>
      </c>
      <c r="D2774">
        <v>3.04515</v>
      </c>
      <c r="E2774">
        <v>235.953</v>
      </c>
    </row>
    <row r="2775" spans="1:5">
      <c r="A2775">
        <v>27.73</v>
      </c>
      <c r="B2775">
        <v>3.79053</v>
      </c>
      <c r="C2775">
        <v>-0.74142600000000003</v>
      </c>
      <c r="D2775">
        <v>3.0491100000000002</v>
      </c>
      <c r="E2775">
        <v>234.59899999999999</v>
      </c>
    </row>
    <row r="2776" spans="1:5">
      <c r="A2776">
        <v>27.74</v>
      </c>
      <c r="B2776">
        <v>3.8176800000000002</v>
      </c>
      <c r="C2776">
        <v>-0.76651199999999997</v>
      </c>
      <c r="D2776">
        <v>3.0511699999999999</v>
      </c>
      <c r="E2776">
        <v>236.279</v>
      </c>
    </row>
    <row r="2777" spans="1:5">
      <c r="A2777">
        <v>27.75</v>
      </c>
      <c r="B2777">
        <v>3.8830800000000001</v>
      </c>
      <c r="C2777">
        <v>-0.83139600000000002</v>
      </c>
      <c r="D2777">
        <v>3.0516800000000002</v>
      </c>
      <c r="E2777">
        <v>240.327</v>
      </c>
    </row>
    <row r="2778" spans="1:5">
      <c r="A2778">
        <v>27.76</v>
      </c>
      <c r="B2778">
        <v>3.9577399999999998</v>
      </c>
      <c r="C2778">
        <v>-0.90512400000000004</v>
      </c>
      <c r="D2778">
        <v>3.05261</v>
      </c>
      <c r="E2778">
        <v>244.947</v>
      </c>
    </row>
    <row r="2779" spans="1:5">
      <c r="A2779">
        <v>27.77</v>
      </c>
      <c r="B2779">
        <v>4.0198099999999997</v>
      </c>
      <c r="C2779">
        <v>-0.96622799999999998</v>
      </c>
      <c r="D2779">
        <v>3.0535800000000002</v>
      </c>
      <c r="E2779">
        <v>248.78899999999999</v>
      </c>
    </row>
    <row r="2780" spans="1:5">
      <c r="A2780">
        <v>27.78</v>
      </c>
      <c r="B2780">
        <v>4.0628500000000001</v>
      </c>
      <c r="C2780">
        <v>-1.0085200000000001</v>
      </c>
      <c r="D2780">
        <v>3.0543200000000001</v>
      </c>
      <c r="E2780">
        <v>251.453</v>
      </c>
    </row>
    <row r="2781" spans="1:5">
      <c r="A2781">
        <v>27.79</v>
      </c>
      <c r="B2781">
        <v>4.0887200000000004</v>
      </c>
      <c r="C2781">
        <v>-1.03406</v>
      </c>
      <c r="D2781">
        <v>3.0546600000000002</v>
      </c>
      <c r="E2781">
        <v>253.054</v>
      </c>
    </row>
    <row r="2782" spans="1:5">
      <c r="A2782">
        <v>27.8</v>
      </c>
      <c r="B2782">
        <v>4.10222</v>
      </c>
      <c r="C2782">
        <v>-1.0472399999999999</v>
      </c>
      <c r="D2782">
        <v>3.05497</v>
      </c>
      <c r="E2782">
        <v>253.88900000000001</v>
      </c>
    </row>
    <row r="2783" spans="1:5">
      <c r="A2783">
        <v>27.81</v>
      </c>
      <c r="B2783">
        <v>4.1060600000000003</v>
      </c>
      <c r="C2783">
        <v>-1.0512900000000001</v>
      </c>
      <c r="D2783">
        <v>3.05477</v>
      </c>
      <c r="E2783">
        <v>254.12799999999999</v>
      </c>
    </row>
    <row r="2784" spans="1:5">
      <c r="A2784">
        <v>27.82</v>
      </c>
      <c r="B2784">
        <v>4.1033600000000003</v>
      </c>
      <c r="C2784">
        <v>-1.04871</v>
      </c>
      <c r="D2784">
        <v>3.0546500000000001</v>
      </c>
      <c r="E2784">
        <v>253.96</v>
      </c>
    </row>
    <row r="2785" spans="1:5">
      <c r="A2785">
        <v>27.83</v>
      </c>
      <c r="B2785">
        <v>4.0964400000000003</v>
      </c>
      <c r="C2785">
        <v>-1.0420199999999999</v>
      </c>
      <c r="D2785">
        <v>3.0544199999999999</v>
      </c>
      <c r="E2785">
        <v>253.53200000000001</v>
      </c>
    </row>
    <row r="2786" spans="1:5">
      <c r="A2786">
        <v>27.84</v>
      </c>
      <c r="B2786">
        <v>4.0889600000000002</v>
      </c>
      <c r="C2786">
        <v>-1.0342</v>
      </c>
      <c r="D2786">
        <v>3.0547599999999999</v>
      </c>
      <c r="E2786">
        <v>253.06899999999999</v>
      </c>
    </row>
    <row r="2787" spans="1:5">
      <c r="A2787">
        <v>27.85</v>
      </c>
      <c r="B2787">
        <v>4.0815000000000001</v>
      </c>
      <c r="C2787">
        <v>-1.0268699999999999</v>
      </c>
      <c r="D2787">
        <v>3.05464</v>
      </c>
      <c r="E2787">
        <v>252.607</v>
      </c>
    </row>
    <row r="2788" spans="1:5">
      <c r="A2788">
        <v>27.86</v>
      </c>
      <c r="B2788">
        <v>4.0752199999999998</v>
      </c>
      <c r="C2788">
        <v>-1.02067</v>
      </c>
      <c r="D2788">
        <v>3.0545499999999999</v>
      </c>
      <c r="E2788">
        <v>252.21799999999999</v>
      </c>
    </row>
    <row r="2789" spans="1:5">
      <c r="A2789">
        <v>27.87</v>
      </c>
      <c r="B2789">
        <v>4.0705400000000003</v>
      </c>
      <c r="C2789">
        <v>-1.01606</v>
      </c>
      <c r="D2789">
        <v>3.0544799999999999</v>
      </c>
      <c r="E2789">
        <v>251.929</v>
      </c>
    </row>
    <row r="2790" spans="1:5">
      <c r="A2790">
        <v>27.88</v>
      </c>
      <c r="B2790">
        <v>4.0671600000000003</v>
      </c>
      <c r="C2790">
        <v>-1.0127600000000001</v>
      </c>
      <c r="D2790">
        <v>3.0543999999999998</v>
      </c>
      <c r="E2790">
        <v>251.72</v>
      </c>
    </row>
    <row r="2791" spans="1:5">
      <c r="A2791">
        <v>27.89</v>
      </c>
      <c r="B2791">
        <v>4.0641699999999998</v>
      </c>
      <c r="C2791">
        <v>-1.0098499999999999</v>
      </c>
      <c r="D2791">
        <v>3.0543200000000001</v>
      </c>
      <c r="E2791">
        <v>251.53399999999999</v>
      </c>
    </row>
    <row r="2792" spans="1:5">
      <c r="A2792">
        <v>27.9</v>
      </c>
      <c r="B2792">
        <v>4.0601700000000003</v>
      </c>
      <c r="C2792">
        <v>-1.00593</v>
      </c>
      <c r="D2792">
        <v>3.0542400000000001</v>
      </c>
      <c r="E2792">
        <v>251.28700000000001</v>
      </c>
    </row>
    <row r="2793" spans="1:5">
      <c r="A2793">
        <v>27.91</v>
      </c>
      <c r="B2793">
        <v>4.0535800000000002</v>
      </c>
      <c r="C2793">
        <v>-0.999394</v>
      </c>
      <c r="D2793">
        <v>3.0541900000000002</v>
      </c>
      <c r="E2793">
        <v>250.87899999999999</v>
      </c>
    </row>
    <row r="2794" spans="1:5">
      <c r="A2794">
        <v>27.92</v>
      </c>
      <c r="B2794">
        <v>4.0430299999999999</v>
      </c>
      <c r="C2794">
        <v>-0.98879899999999998</v>
      </c>
      <c r="D2794">
        <v>3.05423</v>
      </c>
      <c r="E2794">
        <v>250.226</v>
      </c>
    </row>
    <row r="2795" spans="1:5">
      <c r="A2795">
        <v>27.93</v>
      </c>
      <c r="B2795">
        <v>4.0277599999999998</v>
      </c>
      <c r="C2795">
        <v>-0.97332700000000005</v>
      </c>
      <c r="D2795">
        <v>3.05444</v>
      </c>
      <c r="E2795">
        <v>249.28100000000001</v>
      </c>
    </row>
    <row r="2796" spans="1:5">
      <c r="A2796">
        <v>27.94</v>
      </c>
      <c r="B2796">
        <v>4.00807</v>
      </c>
      <c r="C2796">
        <v>-0.95319200000000004</v>
      </c>
      <c r="D2796">
        <v>3.0548799999999998</v>
      </c>
      <c r="E2796">
        <v>248.06299999999999</v>
      </c>
    </row>
    <row r="2797" spans="1:5">
      <c r="A2797">
        <v>27.95</v>
      </c>
      <c r="B2797">
        <v>3.9855100000000001</v>
      </c>
      <c r="C2797">
        <v>-0.92990499999999998</v>
      </c>
      <c r="D2797">
        <v>3.0556100000000002</v>
      </c>
      <c r="E2797">
        <v>246.666</v>
      </c>
    </row>
    <row r="2798" spans="1:5">
      <c r="A2798">
        <v>27.96</v>
      </c>
      <c r="B2798">
        <v>3.9628100000000002</v>
      </c>
      <c r="C2798">
        <v>-0.906196</v>
      </c>
      <c r="D2798">
        <v>3.0566200000000001</v>
      </c>
      <c r="E2798">
        <v>245.262</v>
      </c>
    </row>
    <row r="2799" spans="1:5">
      <c r="A2799">
        <v>27.97</v>
      </c>
      <c r="B2799">
        <v>3.9433099999999999</v>
      </c>
      <c r="C2799">
        <v>-0.88545300000000005</v>
      </c>
      <c r="D2799">
        <v>3.0578599999999998</v>
      </c>
      <c r="E2799">
        <v>244.05500000000001</v>
      </c>
    </row>
    <row r="2800" spans="1:5">
      <c r="A2800">
        <v>27.98</v>
      </c>
      <c r="B2800">
        <v>3.9300700000000002</v>
      </c>
      <c r="C2800">
        <v>-0.87084700000000004</v>
      </c>
      <c r="D2800">
        <v>3.0592199999999998</v>
      </c>
      <c r="E2800">
        <v>243.23500000000001</v>
      </c>
    </row>
    <row r="2801" spans="1:5">
      <c r="A2801">
        <v>27.99</v>
      </c>
      <c r="B2801">
        <v>3.9249100000000001</v>
      </c>
      <c r="C2801">
        <v>-0.86429900000000004</v>
      </c>
      <c r="D2801">
        <v>3.0606100000000001</v>
      </c>
      <c r="E2801">
        <v>242.916</v>
      </c>
    </row>
    <row r="2802" spans="1:5">
      <c r="A2802">
        <v>28</v>
      </c>
      <c r="B2802">
        <v>3.9279500000000001</v>
      </c>
      <c r="C2802">
        <v>-0.86600299999999997</v>
      </c>
      <c r="D2802">
        <v>3.0619499999999999</v>
      </c>
      <c r="E2802">
        <v>243.10400000000001</v>
      </c>
    </row>
    <row r="2803" spans="1:5">
      <c r="A2803">
        <v>28.01</v>
      </c>
      <c r="B2803">
        <v>3.9377900000000001</v>
      </c>
      <c r="C2803">
        <v>-0.87458899999999995</v>
      </c>
      <c r="D2803">
        <v>3.0632000000000001</v>
      </c>
      <c r="E2803">
        <v>243.71299999999999</v>
      </c>
    </row>
    <row r="2804" spans="1:5">
      <c r="A2804">
        <v>28.02</v>
      </c>
      <c r="B2804">
        <v>3.9521500000000001</v>
      </c>
      <c r="C2804">
        <v>-0.88783299999999998</v>
      </c>
      <c r="D2804">
        <v>3.0643199999999999</v>
      </c>
      <c r="E2804">
        <v>244.602</v>
      </c>
    </row>
    <row r="2805" spans="1:5">
      <c r="A2805">
        <v>28.03</v>
      </c>
      <c r="B2805">
        <v>3.9685899999999998</v>
      </c>
      <c r="C2805">
        <v>-0.903312</v>
      </c>
      <c r="D2805">
        <v>3.06528</v>
      </c>
      <c r="E2805">
        <v>245.619</v>
      </c>
    </row>
    <row r="2806" spans="1:5">
      <c r="A2806">
        <v>28.04</v>
      </c>
      <c r="B2806">
        <v>3.9849100000000002</v>
      </c>
      <c r="C2806">
        <v>-0.918821</v>
      </c>
      <c r="D2806">
        <v>3.06609</v>
      </c>
      <c r="E2806">
        <v>246.62899999999999</v>
      </c>
    </row>
    <row r="2807" spans="1:5">
      <c r="A2807">
        <v>28.05</v>
      </c>
      <c r="B2807">
        <v>3.9993799999999999</v>
      </c>
      <c r="C2807">
        <v>-0.932643</v>
      </c>
      <c r="D2807">
        <v>3.0667399999999998</v>
      </c>
      <c r="E2807">
        <v>247.52500000000001</v>
      </c>
    </row>
    <row r="2808" spans="1:5">
      <c r="A2808">
        <v>28.06</v>
      </c>
      <c r="B2808">
        <v>4.01126</v>
      </c>
      <c r="C2808">
        <v>-0.94368099999999999</v>
      </c>
      <c r="D2808">
        <v>3.06758</v>
      </c>
      <c r="E2808">
        <v>248.26</v>
      </c>
    </row>
    <row r="2809" spans="1:5">
      <c r="A2809">
        <v>28.07</v>
      </c>
      <c r="B2809">
        <v>4.01966</v>
      </c>
      <c r="C2809">
        <v>-0.95167000000000002</v>
      </c>
      <c r="D2809">
        <v>3.06799</v>
      </c>
      <c r="E2809">
        <v>248.78</v>
      </c>
    </row>
    <row r="2810" spans="1:5">
      <c r="A2810">
        <v>28.08</v>
      </c>
      <c r="B2810">
        <v>4.02468</v>
      </c>
      <c r="C2810">
        <v>-0.956345</v>
      </c>
      <c r="D2810">
        <v>3.0683400000000001</v>
      </c>
      <c r="E2810">
        <v>249.09100000000001</v>
      </c>
    </row>
    <row r="2811" spans="1:5">
      <c r="A2811">
        <v>28.09</v>
      </c>
      <c r="B2811">
        <v>4.0261399999999998</v>
      </c>
      <c r="C2811">
        <v>-0.95753600000000005</v>
      </c>
      <c r="D2811">
        <v>3.0686</v>
      </c>
      <c r="E2811">
        <v>249.18100000000001</v>
      </c>
    </row>
    <row r="2812" spans="1:5">
      <c r="A2812">
        <v>28.1</v>
      </c>
      <c r="B2812">
        <v>4.0240799999999997</v>
      </c>
      <c r="C2812">
        <v>-0.95523400000000003</v>
      </c>
      <c r="D2812">
        <v>3.0688399999999998</v>
      </c>
      <c r="E2812">
        <v>249.053</v>
      </c>
    </row>
    <row r="2813" spans="1:5">
      <c r="A2813">
        <v>28.11</v>
      </c>
      <c r="B2813">
        <v>4.0186299999999999</v>
      </c>
      <c r="C2813">
        <v>-0.94950299999999999</v>
      </c>
      <c r="D2813">
        <v>3.0691199999999998</v>
      </c>
      <c r="E2813">
        <v>248.71600000000001</v>
      </c>
    </row>
    <row r="2814" spans="1:5">
      <c r="A2814">
        <v>28.12</v>
      </c>
      <c r="B2814">
        <v>4.0102900000000004</v>
      </c>
      <c r="C2814">
        <v>-0.94077100000000002</v>
      </c>
      <c r="D2814">
        <v>3.0695199999999998</v>
      </c>
      <c r="E2814">
        <v>248.2</v>
      </c>
    </row>
    <row r="2815" spans="1:5">
      <c r="A2815">
        <v>28.13</v>
      </c>
      <c r="B2815">
        <v>4.0003599999999997</v>
      </c>
      <c r="C2815">
        <v>-0.93028999999999995</v>
      </c>
      <c r="D2815">
        <v>3.0700699999999999</v>
      </c>
      <c r="E2815">
        <v>247.58500000000001</v>
      </c>
    </row>
    <row r="2816" spans="1:5">
      <c r="A2816">
        <v>28.14</v>
      </c>
      <c r="B2816">
        <v>3.9910700000000001</v>
      </c>
      <c r="C2816">
        <v>-0.92028799999999999</v>
      </c>
      <c r="D2816">
        <v>3.0707800000000001</v>
      </c>
      <c r="E2816">
        <v>247.01</v>
      </c>
    </row>
    <row r="2817" spans="1:5">
      <c r="A2817">
        <v>28.15</v>
      </c>
      <c r="B2817">
        <v>3.9849700000000001</v>
      </c>
      <c r="C2817">
        <v>-0.91343700000000005</v>
      </c>
      <c r="D2817">
        <v>3.0715300000000001</v>
      </c>
      <c r="E2817">
        <v>246.63300000000001</v>
      </c>
    </row>
    <row r="2818" spans="1:5">
      <c r="A2818">
        <v>28.16</v>
      </c>
      <c r="B2818">
        <v>3.9836900000000002</v>
      </c>
      <c r="C2818">
        <v>-0.91146799999999994</v>
      </c>
      <c r="D2818">
        <v>3.0722200000000002</v>
      </c>
      <c r="E2818">
        <v>246.554</v>
      </c>
    </row>
    <row r="2819" spans="1:5">
      <c r="A2819">
        <v>28.17</v>
      </c>
      <c r="B2819">
        <v>3.98685</v>
      </c>
      <c r="C2819">
        <v>-0.91404200000000002</v>
      </c>
      <c r="D2819">
        <v>3.07281</v>
      </c>
      <c r="E2819">
        <v>246.749</v>
      </c>
    </row>
    <row r="2820" spans="1:5">
      <c r="A2820">
        <v>28.18</v>
      </c>
      <c r="B2820">
        <v>3.9923700000000002</v>
      </c>
      <c r="C2820">
        <v>-0.91902099999999998</v>
      </c>
      <c r="D2820">
        <v>3.07335</v>
      </c>
      <c r="E2820">
        <v>247.09100000000001</v>
      </c>
    </row>
    <row r="2821" spans="1:5">
      <c r="A2821">
        <v>28.19</v>
      </c>
      <c r="B2821">
        <v>3.9977999999999998</v>
      </c>
      <c r="C2821">
        <v>-0.92389500000000002</v>
      </c>
      <c r="D2821">
        <v>3.0739000000000001</v>
      </c>
      <c r="E2821">
        <v>247.42699999999999</v>
      </c>
    </row>
    <row r="2822" spans="1:5">
      <c r="A2822">
        <v>28.2</v>
      </c>
      <c r="B2822">
        <v>4.0020600000000002</v>
      </c>
      <c r="C2822">
        <v>-0.92749099999999995</v>
      </c>
      <c r="D2822">
        <v>3.07457</v>
      </c>
      <c r="E2822">
        <v>247.691</v>
      </c>
    </row>
    <row r="2823" spans="1:5">
      <c r="A2823">
        <v>28.21</v>
      </c>
      <c r="B2823">
        <v>4.0041000000000002</v>
      </c>
      <c r="C2823">
        <v>-0.92867500000000003</v>
      </c>
      <c r="D2823">
        <v>3.0754299999999999</v>
      </c>
      <c r="E2823">
        <v>247.81700000000001</v>
      </c>
    </row>
    <row r="2824" spans="1:5">
      <c r="A2824">
        <v>28.22</v>
      </c>
      <c r="B2824">
        <v>4.0038600000000004</v>
      </c>
      <c r="C2824">
        <v>-0.92784699999999998</v>
      </c>
      <c r="D2824">
        <v>3.0760100000000001</v>
      </c>
      <c r="E2824">
        <v>247.80199999999999</v>
      </c>
    </row>
    <row r="2825" spans="1:5">
      <c r="A2825">
        <v>28.23</v>
      </c>
      <c r="B2825">
        <v>4.0022599999999997</v>
      </c>
      <c r="C2825">
        <v>-0.92560100000000001</v>
      </c>
      <c r="D2825">
        <v>3.07666</v>
      </c>
      <c r="E2825">
        <v>247.703</v>
      </c>
    </row>
    <row r="2826" spans="1:5">
      <c r="A2826">
        <v>28.24</v>
      </c>
      <c r="B2826">
        <v>4.0000900000000001</v>
      </c>
      <c r="C2826">
        <v>-0.92283400000000004</v>
      </c>
      <c r="D2826">
        <v>3.0772599999999999</v>
      </c>
      <c r="E2826">
        <v>247.56899999999999</v>
      </c>
    </row>
    <row r="2827" spans="1:5">
      <c r="A2827">
        <v>28.25</v>
      </c>
      <c r="B2827">
        <v>3.99857</v>
      </c>
      <c r="C2827">
        <v>-0.92020299999999999</v>
      </c>
      <c r="D2827">
        <v>3.0783700000000001</v>
      </c>
      <c r="E2827">
        <v>247.47499999999999</v>
      </c>
    </row>
    <row r="2828" spans="1:5">
      <c r="A2828">
        <v>28.26</v>
      </c>
      <c r="B2828">
        <v>3.9975399999999999</v>
      </c>
      <c r="C2828">
        <v>-0.91834400000000005</v>
      </c>
      <c r="D2828">
        <v>3.0792000000000002</v>
      </c>
      <c r="E2828">
        <v>247.411</v>
      </c>
    </row>
    <row r="2829" spans="1:5">
      <c r="A2829">
        <v>28.27</v>
      </c>
      <c r="B2829">
        <v>3.9973200000000002</v>
      </c>
      <c r="C2829">
        <v>-0.91724799999999995</v>
      </c>
      <c r="D2829">
        <v>3.0800700000000001</v>
      </c>
      <c r="E2829">
        <v>247.39699999999999</v>
      </c>
    </row>
    <row r="2830" spans="1:5">
      <c r="A2830">
        <v>28.28</v>
      </c>
      <c r="B2830">
        <v>3.9982799999999998</v>
      </c>
      <c r="C2830">
        <v>-0.91734199999999999</v>
      </c>
      <c r="D2830">
        <v>3.08094</v>
      </c>
      <c r="E2830">
        <v>247.45699999999999</v>
      </c>
    </row>
    <row r="2831" spans="1:5">
      <c r="A2831">
        <v>28.29</v>
      </c>
      <c r="B2831">
        <v>4.0010300000000001</v>
      </c>
      <c r="C2831">
        <v>-0.91923500000000002</v>
      </c>
      <c r="D2831">
        <v>3.0817899999999998</v>
      </c>
      <c r="E2831">
        <v>247.62700000000001</v>
      </c>
    </row>
    <row r="2832" spans="1:5">
      <c r="A2832">
        <v>28.3</v>
      </c>
      <c r="B2832">
        <v>4.0062600000000002</v>
      </c>
      <c r="C2832">
        <v>-0.92366899999999996</v>
      </c>
      <c r="D2832">
        <v>3.0825900000000002</v>
      </c>
      <c r="E2832">
        <v>247.95</v>
      </c>
    </row>
    <row r="2833" spans="1:5">
      <c r="A2833">
        <v>28.31</v>
      </c>
      <c r="B2833">
        <v>4.0143199999999997</v>
      </c>
      <c r="C2833">
        <v>-0.93103599999999997</v>
      </c>
      <c r="D2833">
        <v>3.0832799999999998</v>
      </c>
      <c r="E2833">
        <v>248.44900000000001</v>
      </c>
    </row>
    <row r="2834" spans="1:5">
      <c r="A2834">
        <v>28.32</v>
      </c>
      <c r="B2834">
        <v>4.0248100000000004</v>
      </c>
      <c r="C2834">
        <v>-0.94100099999999998</v>
      </c>
      <c r="D2834">
        <v>3.0838100000000002</v>
      </c>
      <c r="E2834">
        <v>249.09899999999999</v>
      </c>
    </row>
    <row r="2835" spans="1:5">
      <c r="A2835">
        <v>28.33</v>
      </c>
      <c r="B2835">
        <v>4.0366900000000001</v>
      </c>
      <c r="C2835">
        <v>-0.95248999999999995</v>
      </c>
      <c r="D2835">
        <v>3.0842000000000001</v>
      </c>
      <c r="E2835">
        <v>249.834</v>
      </c>
    </row>
    <row r="2836" spans="1:5">
      <c r="A2836">
        <v>28.34</v>
      </c>
      <c r="B2836">
        <v>4.0484799999999996</v>
      </c>
      <c r="C2836">
        <v>-0.96405600000000002</v>
      </c>
      <c r="D2836">
        <v>3.0844200000000002</v>
      </c>
      <c r="E2836">
        <v>250.56399999999999</v>
      </c>
    </row>
    <row r="2837" spans="1:5">
      <c r="A2837">
        <v>28.35</v>
      </c>
      <c r="B2837">
        <v>4.05877</v>
      </c>
      <c r="C2837">
        <v>-0.97426400000000002</v>
      </c>
      <c r="D2837">
        <v>3.0844999999999998</v>
      </c>
      <c r="E2837">
        <v>251.2</v>
      </c>
    </row>
    <row r="2838" spans="1:5">
      <c r="A2838">
        <v>28.36</v>
      </c>
      <c r="B2838">
        <v>4.0663</v>
      </c>
      <c r="C2838">
        <v>-0.98185299999999998</v>
      </c>
      <c r="D2838">
        <v>3.0844499999999999</v>
      </c>
      <c r="E2838">
        <v>251.667</v>
      </c>
    </row>
    <row r="2839" spans="1:5">
      <c r="A2839">
        <v>28.37</v>
      </c>
      <c r="B2839">
        <v>4.07003</v>
      </c>
      <c r="C2839">
        <v>-0.98575400000000002</v>
      </c>
      <c r="D2839">
        <v>3.0842800000000001</v>
      </c>
      <c r="E2839">
        <v>251.89699999999999</v>
      </c>
    </row>
    <row r="2840" spans="1:5">
      <c r="A2840">
        <v>28.38</v>
      </c>
      <c r="B2840">
        <v>4.0690200000000001</v>
      </c>
      <c r="C2840">
        <v>-0.98496399999999995</v>
      </c>
      <c r="D2840">
        <v>3.08405</v>
      </c>
      <c r="E2840">
        <v>251.83500000000001</v>
      </c>
    </row>
    <row r="2841" spans="1:5">
      <c r="A2841">
        <v>28.39</v>
      </c>
      <c r="B2841">
        <v>4.0624099999999999</v>
      </c>
      <c r="C2841">
        <v>-0.97859499999999999</v>
      </c>
      <c r="D2841">
        <v>3.0838100000000002</v>
      </c>
      <c r="E2841">
        <v>251.42500000000001</v>
      </c>
    </row>
    <row r="2842" spans="1:5">
      <c r="A2842">
        <v>28.4</v>
      </c>
      <c r="B2842">
        <v>4.0496100000000004</v>
      </c>
      <c r="C2842">
        <v>-0.96597</v>
      </c>
      <c r="D2842">
        <v>3.0836399999999999</v>
      </c>
      <c r="E2842">
        <v>250.63399999999999</v>
      </c>
    </row>
    <row r="2843" spans="1:5">
      <c r="A2843">
        <v>28.41</v>
      </c>
      <c r="B2843">
        <v>4.0305799999999996</v>
      </c>
      <c r="C2843">
        <v>-0.94693799999999995</v>
      </c>
      <c r="D2843">
        <v>3.0836399999999999</v>
      </c>
      <c r="E2843">
        <v>249.45599999999999</v>
      </c>
    </row>
    <row r="2844" spans="1:5">
      <c r="A2844">
        <v>28.42</v>
      </c>
      <c r="B2844">
        <v>4.0061400000000003</v>
      </c>
      <c r="C2844">
        <v>-0.92222800000000005</v>
      </c>
      <c r="D2844">
        <v>3.0839099999999999</v>
      </c>
      <c r="E2844">
        <v>247.94300000000001</v>
      </c>
    </row>
    <row r="2845" spans="1:5">
      <c r="A2845">
        <v>28.43</v>
      </c>
      <c r="B2845">
        <v>3.9784299999999999</v>
      </c>
      <c r="C2845">
        <v>-0.89388100000000004</v>
      </c>
      <c r="D2845">
        <v>3.0845500000000001</v>
      </c>
      <c r="E2845">
        <v>246.22800000000001</v>
      </c>
    </row>
    <row r="2846" spans="1:5">
      <c r="A2846">
        <v>28.44</v>
      </c>
      <c r="B2846">
        <v>3.9511400000000001</v>
      </c>
      <c r="C2846">
        <v>-0.86554699999999996</v>
      </c>
      <c r="D2846">
        <v>3.0855899999999998</v>
      </c>
      <c r="E2846">
        <v>244.53899999999999</v>
      </c>
    </row>
    <row r="2847" spans="1:5">
      <c r="A2847">
        <v>28.45</v>
      </c>
      <c r="B2847">
        <v>3.9294500000000001</v>
      </c>
      <c r="C2847">
        <v>-0.84243999999999997</v>
      </c>
      <c r="D2847">
        <v>3.0870099999999998</v>
      </c>
      <c r="E2847">
        <v>243.197</v>
      </c>
    </row>
    <row r="2848" spans="1:5">
      <c r="A2848">
        <v>28.46</v>
      </c>
      <c r="B2848">
        <v>3.9191099999999999</v>
      </c>
      <c r="C2848">
        <v>-0.83050100000000004</v>
      </c>
      <c r="D2848">
        <v>3.0886</v>
      </c>
      <c r="E2848">
        <v>242.55600000000001</v>
      </c>
    </row>
    <row r="2849" spans="1:5">
      <c r="A2849">
        <v>28.47</v>
      </c>
      <c r="B2849">
        <v>3.9245100000000002</v>
      </c>
      <c r="C2849">
        <v>-0.83425499999999997</v>
      </c>
      <c r="D2849">
        <v>3.0902599999999998</v>
      </c>
      <c r="E2849">
        <v>242.89099999999999</v>
      </c>
    </row>
    <row r="2850" spans="1:5">
      <c r="A2850">
        <v>28.48</v>
      </c>
      <c r="B2850">
        <v>3.94435</v>
      </c>
      <c r="C2850">
        <v>-0.85336000000000001</v>
      </c>
      <c r="D2850">
        <v>3.0909900000000001</v>
      </c>
      <c r="E2850">
        <v>244.119</v>
      </c>
    </row>
    <row r="2851" spans="1:5">
      <c r="A2851">
        <v>28.49</v>
      </c>
      <c r="B2851">
        <v>3.97316</v>
      </c>
      <c r="C2851">
        <v>-0.88153800000000004</v>
      </c>
      <c r="D2851">
        <v>3.0916199999999998</v>
      </c>
      <c r="E2851">
        <v>245.90199999999999</v>
      </c>
    </row>
    <row r="2852" spans="1:5">
      <c r="A2852">
        <v>28.5</v>
      </c>
      <c r="B2852">
        <v>4.0022599999999997</v>
      </c>
      <c r="C2852">
        <v>-0.91012400000000004</v>
      </c>
      <c r="D2852">
        <v>3.0921400000000001</v>
      </c>
      <c r="E2852">
        <v>247.703</v>
      </c>
    </row>
    <row r="2853" spans="1:5">
      <c r="A2853">
        <v>28.51</v>
      </c>
      <c r="B2853">
        <v>4.0251000000000001</v>
      </c>
      <c r="C2853">
        <v>-0.93242800000000003</v>
      </c>
      <c r="D2853">
        <v>3.09267</v>
      </c>
      <c r="E2853">
        <v>249.11600000000001</v>
      </c>
    </row>
    <row r="2854" spans="1:5">
      <c r="A2854">
        <v>28.52</v>
      </c>
      <c r="B2854">
        <v>4.0394699999999997</v>
      </c>
      <c r="C2854">
        <v>-0.94625899999999996</v>
      </c>
      <c r="D2854">
        <v>3.09321</v>
      </c>
      <c r="E2854">
        <v>250.006</v>
      </c>
    </row>
    <row r="2855" spans="1:5">
      <c r="A2855">
        <v>28.53</v>
      </c>
      <c r="B2855">
        <v>4.0470600000000001</v>
      </c>
      <c r="C2855">
        <v>-0.95333100000000004</v>
      </c>
      <c r="D2855">
        <v>3.0937299999999999</v>
      </c>
      <c r="E2855">
        <v>250.47499999999999</v>
      </c>
    </row>
    <row r="2856" spans="1:5">
      <c r="A2856">
        <v>28.54</v>
      </c>
      <c r="B2856">
        <v>4.0515400000000001</v>
      </c>
      <c r="C2856">
        <v>-0.95741299999999996</v>
      </c>
      <c r="D2856">
        <v>3.0941299999999998</v>
      </c>
      <c r="E2856">
        <v>250.75299999999999</v>
      </c>
    </row>
    <row r="2857" spans="1:5">
      <c r="A2857">
        <v>28.55</v>
      </c>
      <c r="B2857">
        <v>4.0564</v>
      </c>
      <c r="C2857">
        <v>-0.96208000000000005</v>
      </c>
      <c r="D2857">
        <v>3.0943200000000002</v>
      </c>
      <c r="E2857">
        <v>251.054</v>
      </c>
    </row>
    <row r="2858" spans="1:5">
      <c r="A2858">
        <v>28.56</v>
      </c>
      <c r="B2858">
        <v>4.0632900000000003</v>
      </c>
      <c r="C2858">
        <v>-0.96902600000000005</v>
      </c>
      <c r="D2858">
        <v>3.0942599999999998</v>
      </c>
      <c r="E2858">
        <v>251.48</v>
      </c>
    </row>
    <row r="2859" spans="1:5">
      <c r="A2859">
        <v>28.57</v>
      </c>
      <c r="B2859">
        <v>4.07172</v>
      </c>
      <c r="C2859">
        <v>-0.97772499999999996</v>
      </c>
      <c r="D2859">
        <v>3.0939899999999998</v>
      </c>
      <c r="E2859">
        <v>252.00200000000001</v>
      </c>
    </row>
    <row r="2860" spans="1:5">
      <c r="A2860">
        <v>28.58</v>
      </c>
      <c r="B2860">
        <v>4.0800999999999998</v>
      </c>
      <c r="C2860">
        <v>-0.98652099999999998</v>
      </c>
      <c r="D2860">
        <v>3.0935800000000002</v>
      </c>
      <c r="E2860">
        <v>252.52099999999999</v>
      </c>
    </row>
    <row r="2861" spans="1:5">
      <c r="A2861">
        <v>28.59</v>
      </c>
      <c r="B2861">
        <v>4.0870100000000003</v>
      </c>
      <c r="C2861">
        <v>-0.99394499999999997</v>
      </c>
      <c r="D2861">
        <v>3.09307</v>
      </c>
      <c r="E2861">
        <v>252.94800000000001</v>
      </c>
    </row>
    <row r="2862" spans="1:5">
      <c r="A2862">
        <v>28.6</v>
      </c>
      <c r="B2862">
        <v>4.0918099999999997</v>
      </c>
      <c r="C2862">
        <v>-0.99938899999999997</v>
      </c>
      <c r="D2862">
        <v>3.0924200000000002</v>
      </c>
      <c r="E2862">
        <v>253.245</v>
      </c>
    </row>
    <row r="2863" spans="1:5">
      <c r="A2863">
        <v>28.61</v>
      </c>
      <c r="B2863">
        <v>4.0946199999999999</v>
      </c>
      <c r="C2863">
        <v>-1.00299</v>
      </c>
      <c r="D2863">
        <v>3.0916299999999999</v>
      </c>
      <c r="E2863">
        <v>253.41900000000001</v>
      </c>
    </row>
    <row r="2864" spans="1:5">
      <c r="A2864">
        <v>28.62</v>
      </c>
      <c r="B2864">
        <v>4.0959099999999999</v>
      </c>
      <c r="C2864">
        <v>-1.0052099999999999</v>
      </c>
      <c r="D2864">
        <v>3.0907</v>
      </c>
      <c r="E2864">
        <v>253.499</v>
      </c>
    </row>
    <row r="2865" spans="1:5">
      <c r="A2865">
        <v>28.63</v>
      </c>
      <c r="B2865">
        <v>4.0960599999999996</v>
      </c>
      <c r="C2865">
        <v>-1.00644</v>
      </c>
      <c r="D2865">
        <v>3.08962</v>
      </c>
      <c r="E2865">
        <v>253.50899999999999</v>
      </c>
    </row>
    <row r="2866" spans="1:5">
      <c r="A2866">
        <v>28.64</v>
      </c>
      <c r="B2866">
        <v>4.09518</v>
      </c>
      <c r="C2866">
        <v>-1.00674</v>
      </c>
      <c r="D2866">
        <v>3.0884399999999999</v>
      </c>
      <c r="E2866">
        <v>253.45400000000001</v>
      </c>
    </row>
    <row r="2867" spans="1:5">
      <c r="A2867">
        <v>28.65</v>
      </c>
      <c r="B2867">
        <v>4.0930900000000001</v>
      </c>
      <c r="C2867">
        <v>-1.00589</v>
      </c>
      <c r="D2867">
        <v>3.0872000000000002</v>
      </c>
      <c r="E2867">
        <v>253.32400000000001</v>
      </c>
    </row>
    <row r="2868" spans="1:5">
      <c r="A2868">
        <v>28.66</v>
      </c>
      <c r="B2868">
        <v>4.0895799999999998</v>
      </c>
      <c r="C2868">
        <v>-1.0036</v>
      </c>
      <c r="D2868">
        <v>3.0859800000000002</v>
      </c>
      <c r="E2868">
        <v>253.107</v>
      </c>
    </row>
    <row r="2869" spans="1:5">
      <c r="A2869">
        <v>28.67</v>
      </c>
      <c r="B2869">
        <v>4.0846900000000002</v>
      </c>
      <c r="C2869">
        <v>-0.999834</v>
      </c>
      <c r="D2869">
        <v>3.0848599999999999</v>
      </c>
      <c r="E2869">
        <v>252.80500000000001</v>
      </c>
    </row>
    <row r="2870" spans="1:5">
      <c r="A2870">
        <v>28.68</v>
      </c>
      <c r="B2870">
        <v>4.0789</v>
      </c>
      <c r="C2870">
        <v>-0.99500699999999997</v>
      </c>
      <c r="D2870">
        <v>3.0838899999999998</v>
      </c>
      <c r="E2870">
        <v>252.446</v>
      </c>
    </row>
    <row r="2871" spans="1:5">
      <c r="A2871">
        <v>28.69</v>
      </c>
      <c r="B2871">
        <v>4.0730199999999996</v>
      </c>
      <c r="C2871">
        <v>-0.98989700000000003</v>
      </c>
      <c r="D2871">
        <v>3.0831200000000001</v>
      </c>
      <c r="E2871">
        <v>252.08199999999999</v>
      </c>
    </row>
    <row r="2872" spans="1:5">
      <c r="A2872">
        <v>28.7</v>
      </c>
      <c r="B2872">
        <v>4.0680300000000003</v>
      </c>
      <c r="C2872">
        <v>-0.98545300000000002</v>
      </c>
      <c r="D2872">
        <v>3.0825800000000001</v>
      </c>
      <c r="E2872">
        <v>251.773</v>
      </c>
    </row>
    <row r="2873" spans="1:5">
      <c r="A2873">
        <v>28.71</v>
      </c>
      <c r="B2873">
        <v>4.0625299999999998</v>
      </c>
      <c r="C2873">
        <v>-0.98161799999999999</v>
      </c>
      <c r="D2873">
        <v>3.0809099999999998</v>
      </c>
      <c r="E2873">
        <v>251.43299999999999</v>
      </c>
    </row>
    <row r="2874" spans="1:5">
      <c r="A2874">
        <v>28.72</v>
      </c>
      <c r="B2874">
        <v>4.0583999999999998</v>
      </c>
      <c r="C2874">
        <v>-0.97756100000000001</v>
      </c>
      <c r="D2874">
        <v>3.0808399999999998</v>
      </c>
      <c r="E2874">
        <v>251.17699999999999</v>
      </c>
    </row>
    <row r="2875" spans="1:5">
      <c r="A2875">
        <v>28.73</v>
      </c>
      <c r="B2875">
        <v>4.0558100000000001</v>
      </c>
      <c r="C2875">
        <v>-0.97477899999999995</v>
      </c>
      <c r="D2875">
        <v>3.0810300000000002</v>
      </c>
      <c r="E2875">
        <v>251.017</v>
      </c>
    </row>
    <row r="2876" spans="1:5">
      <c r="A2876">
        <v>28.74</v>
      </c>
      <c r="B2876">
        <v>4.0552599999999996</v>
      </c>
      <c r="C2876">
        <v>-0.97381899999999999</v>
      </c>
      <c r="D2876">
        <v>3.0814400000000002</v>
      </c>
      <c r="E2876">
        <v>250.983</v>
      </c>
    </row>
    <row r="2877" spans="1:5">
      <c r="A2877">
        <v>28.75</v>
      </c>
      <c r="B2877">
        <v>4.0544200000000004</v>
      </c>
      <c r="C2877">
        <v>-0.97509900000000005</v>
      </c>
      <c r="D2877">
        <v>3.0793200000000001</v>
      </c>
      <c r="E2877">
        <v>250.93100000000001</v>
      </c>
    </row>
    <row r="2878" spans="1:5">
      <c r="A2878">
        <v>28.76</v>
      </c>
      <c r="B2878">
        <v>4.0564900000000002</v>
      </c>
      <c r="C2878">
        <v>-0.97647499999999998</v>
      </c>
      <c r="D2878">
        <v>3.0800100000000001</v>
      </c>
      <c r="E2878">
        <v>251.059</v>
      </c>
    </row>
    <row r="2879" spans="1:5">
      <c r="A2879">
        <v>28.77</v>
      </c>
      <c r="B2879">
        <v>4.0620399999999997</v>
      </c>
      <c r="C2879">
        <v>-0.98135899999999998</v>
      </c>
      <c r="D2879">
        <v>3.0806800000000001</v>
      </c>
      <c r="E2879">
        <v>251.40299999999999</v>
      </c>
    </row>
    <row r="2880" spans="1:5">
      <c r="A2880">
        <v>28.78</v>
      </c>
      <c r="B2880">
        <v>4.0710100000000002</v>
      </c>
      <c r="C2880">
        <v>-0.98979099999999998</v>
      </c>
      <c r="D2880">
        <v>3.0812200000000001</v>
      </c>
      <c r="E2880">
        <v>251.958</v>
      </c>
    </row>
    <row r="2881" spans="1:5">
      <c r="A2881">
        <v>28.79</v>
      </c>
      <c r="B2881">
        <v>4.0823099999999997</v>
      </c>
      <c r="C2881">
        <v>-1.00074</v>
      </c>
      <c r="D2881">
        <v>3.0815700000000001</v>
      </c>
      <c r="E2881">
        <v>252.65799999999999</v>
      </c>
    </row>
    <row r="2882" spans="1:5">
      <c r="A2882">
        <v>28.8</v>
      </c>
      <c r="B2882">
        <v>4.0941999999999998</v>
      </c>
      <c r="C2882">
        <v>-1.0124599999999999</v>
      </c>
      <c r="D2882">
        <v>3.0817399999999999</v>
      </c>
      <c r="E2882">
        <v>253.393</v>
      </c>
    </row>
    <row r="2883" spans="1:5">
      <c r="A2883">
        <v>28.81</v>
      </c>
      <c r="B2883">
        <v>4.1049199999999999</v>
      </c>
      <c r="C2883">
        <v>-1.0231300000000001</v>
      </c>
      <c r="D2883">
        <v>3.0817800000000002</v>
      </c>
      <c r="E2883">
        <v>254.05600000000001</v>
      </c>
    </row>
    <row r="2884" spans="1:5">
      <c r="A2884">
        <v>28.82</v>
      </c>
      <c r="B2884">
        <v>4.1130100000000001</v>
      </c>
      <c r="C2884">
        <v>-1.0314300000000001</v>
      </c>
      <c r="D2884">
        <v>3.0815700000000001</v>
      </c>
      <c r="E2884">
        <v>254.55699999999999</v>
      </c>
    </row>
    <row r="2885" spans="1:5">
      <c r="A2885">
        <v>28.83</v>
      </c>
      <c r="B2885">
        <v>4.1178699999999999</v>
      </c>
      <c r="C2885">
        <v>-1.03667</v>
      </c>
      <c r="D2885">
        <v>3.0811999999999999</v>
      </c>
      <c r="E2885">
        <v>254.858</v>
      </c>
    </row>
    <row r="2886" spans="1:5">
      <c r="A2886">
        <v>28.84</v>
      </c>
      <c r="B2886">
        <v>4.11958</v>
      </c>
      <c r="C2886">
        <v>-1.0388999999999999</v>
      </c>
      <c r="D2886">
        <v>3.0806800000000001</v>
      </c>
      <c r="E2886">
        <v>254.964</v>
      </c>
    </row>
    <row r="2887" spans="1:5">
      <c r="A2887">
        <v>28.85</v>
      </c>
      <c r="B2887">
        <v>4.1185999999999998</v>
      </c>
      <c r="C2887">
        <v>-1.0385800000000001</v>
      </c>
      <c r="D2887">
        <v>3.0800200000000002</v>
      </c>
      <c r="E2887">
        <v>254.904</v>
      </c>
    </row>
    <row r="2888" spans="1:5">
      <c r="A2888">
        <v>28.86</v>
      </c>
      <c r="B2888">
        <v>4.1154900000000003</v>
      </c>
      <c r="C2888">
        <v>-1.03624</v>
      </c>
      <c r="D2888">
        <v>3.07925</v>
      </c>
      <c r="E2888">
        <v>254.71100000000001</v>
      </c>
    </row>
    <row r="2889" spans="1:5">
      <c r="A2889">
        <v>28.87</v>
      </c>
      <c r="B2889">
        <v>4.1105</v>
      </c>
      <c r="C2889">
        <v>-1.03213</v>
      </c>
      <c r="D2889">
        <v>3.0783700000000001</v>
      </c>
      <c r="E2889">
        <v>254.40199999999999</v>
      </c>
    </row>
    <row r="2890" spans="1:5">
      <c r="A2890">
        <v>28.88</v>
      </c>
      <c r="B2890">
        <v>4.1035500000000003</v>
      </c>
      <c r="C2890">
        <v>-1.0261199999999999</v>
      </c>
      <c r="D2890">
        <v>3.0774300000000001</v>
      </c>
      <c r="E2890">
        <v>253.97200000000001</v>
      </c>
    </row>
    <row r="2891" spans="1:5">
      <c r="A2891">
        <v>28.89</v>
      </c>
      <c r="B2891">
        <v>4.0941400000000003</v>
      </c>
      <c r="C2891">
        <v>-1.0176400000000001</v>
      </c>
      <c r="D2891">
        <v>3.0764900000000002</v>
      </c>
      <c r="E2891">
        <v>253.38900000000001</v>
      </c>
    </row>
    <row r="2892" spans="1:5">
      <c r="A2892">
        <v>28.9</v>
      </c>
      <c r="B2892">
        <v>4.0813199999999998</v>
      </c>
      <c r="C2892">
        <v>-1.0057400000000001</v>
      </c>
      <c r="D2892">
        <v>3.07558</v>
      </c>
      <c r="E2892">
        <v>252.596</v>
      </c>
    </row>
    <row r="2893" spans="1:5">
      <c r="A2893">
        <v>28.91</v>
      </c>
      <c r="B2893">
        <v>4.0656600000000003</v>
      </c>
      <c r="C2893">
        <v>-0.99008600000000002</v>
      </c>
      <c r="D2893">
        <v>3.0755699999999999</v>
      </c>
      <c r="E2893">
        <v>251.62700000000001</v>
      </c>
    </row>
    <row r="2894" spans="1:5">
      <c r="A2894">
        <v>28.92</v>
      </c>
      <c r="B2894">
        <v>4.0476299999999998</v>
      </c>
      <c r="C2894">
        <v>-0.97248500000000004</v>
      </c>
      <c r="D2894">
        <v>3.0751400000000002</v>
      </c>
      <c r="E2894">
        <v>250.511</v>
      </c>
    </row>
    <row r="2895" spans="1:5">
      <c r="A2895">
        <v>28.93</v>
      </c>
      <c r="B2895">
        <v>4.0308799999999998</v>
      </c>
      <c r="C2895">
        <v>-0.95582800000000001</v>
      </c>
      <c r="D2895">
        <v>3.0750500000000001</v>
      </c>
      <c r="E2895">
        <v>249.47399999999999</v>
      </c>
    </row>
    <row r="2896" spans="1:5">
      <c r="A2896">
        <v>28.94</v>
      </c>
      <c r="B2896">
        <v>4.0210299999999997</v>
      </c>
      <c r="C2896">
        <v>-0.94594599999999995</v>
      </c>
      <c r="D2896">
        <v>3.0750799999999998</v>
      </c>
      <c r="E2896">
        <v>248.864</v>
      </c>
    </row>
    <row r="2897" spans="1:5">
      <c r="A2897">
        <v>28.95</v>
      </c>
      <c r="B2897">
        <v>4.0224799999999998</v>
      </c>
      <c r="C2897">
        <v>-0.94764000000000004</v>
      </c>
      <c r="D2897">
        <v>3.07484</v>
      </c>
      <c r="E2897">
        <v>248.95400000000001</v>
      </c>
    </row>
    <row r="2898" spans="1:5">
      <c r="A2898">
        <v>28.96</v>
      </c>
      <c r="B2898">
        <v>4.0345500000000003</v>
      </c>
      <c r="C2898">
        <v>-0.96036900000000003</v>
      </c>
      <c r="D2898">
        <v>3.0741800000000001</v>
      </c>
      <c r="E2898">
        <v>249.70099999999999</v>
      </c>
    </row>
    <row r="2899" spans="1:5">
      <c r="A2899">
        <v>28.97</v>
      </c>
      <c r="B2899">
        <v>4.0511900000000001</v>
      </c>
      <c r="C2899">
        <v>-0.97789800000000004</v>
      </c>
      <c r="D2899">
        <v>3.0732900000000001</v>
      </c>
      <c r="E2899">
        <v>250.73099999999999</v>
      </c>
    </row>
    <row r="2900" spans="1:5">
      <c r="A2900">
        <v>28.98</v>
      </c>
      <c r="B2900">
        <v>4.06494</v>
      </c>
      <c r="C2900">
        <v>-0.99253499999999995</v>
      </c>
      <c r="D2900">
        <v>3.0724100000000001</v>
      </c>
      <c r="E2900">
        <v>251.58199999999999</v>
      </c>
    </row>
    <row r="2901" spans="1:5">
      <c r="A2901">
        <v>28.99</v>
      </c>
      <c r="B2901">
        <v>4.0707399999999998</v>
      </c>
      <c r="C2901">
        <v>-0.99914599999999998</v>
      </c>
      <c r="D2901">
        <v>3.07159</v>
      </c>
      <c r="E2901">
        <v>251.941</v>
      </c>
    </row>
    <row r="2902" spans="1:5">
      <c r="A2902">
        <v>29</v>
      </c>
      <c r="B2902">
        <v>4.0673599999999999</v>
      </c>
      <c r="C2902">
        <v>-0.99612199999999995</v>
      </c>
      <c r="D2902">
        <v>3.07124</v>
      </c>
      <c r="E2902">
        <v>251.732</v>
      </c>
    </row>
    <row r="2903" spans="1:5">
      <c r="A2903">
        <v>29.01</v>
      </c>
      <c r="B2903">
        <v>4.0558399999999999</v>
      </c>
      <c r="C2903">
        <v>-0.98512900000000003</v>
      </c>
      <c r="D2903">
        <v>3.0707100000000001</v>
      </c>
      <c r="E2903">
        <v>251.01900000000001</v>
      </c>
    </row>
    <row r="2904" spans="1:5">
      <c r="A2904">
        <v>29.02</v>
      </c>
      <c r="B2904">
        <v>4.0397999999999996</v>
      </c>
      <c r="C2904">
        <v>-0.96933599999999998</v>
      </c>
      <c r="D2904">
        <v>3.0704600000000002</v>
      </c>
      <c r="E2904">
        <v>250.02600000000001</v>
      </c>
    </row>
    <row r="2905" spans="1:5">
      <c r="A2905">
        <v>29.03</v>
      </c>
      <c r="B2905">
        <v>4.0244299999999997</v>
      </c>
      <c r="C2905">
        <v>-0.95407799999999998</v>
      </c>
      <c r="D2905">
        <v>3.0703499999999999</v>
      </c>
      <c r="E2905">
        <v>249.07499999999999</v>
      </c>
    </row>
    <row r="2906" spans="1:5">
      <c r="A2906">
        <v>29.04</v>
      </c>
      <c r="B2906">
        <v>4.0139800000000001</v>
      </c>
      <c r="C2906">
        <v>-0.94410700000000003</v>
      </c>
      <c r="D2906">
        <v>3.0698699999999999</v>
      </c>
      <c r="E2906">
        <v>248.428</v>
      </c>
    </row>
    <row r="2907" spans="1:5">
      <c r="A2907">
        <v>29.05</v>
      </c>
      <c r="B2907">
        <v>4.0125900000000003</v>
      </c>
      <c r="C2907">
        <v>-0.94296899999999995</v>
      </c>
      <c r="D2907">
        <v>3.06962</v>
      </c>
      <c r="E2907">
        <v>248.34200000000001</v>
      </c>
    </row>
    <row r="2908" spans="1:5">
      <c r="A2908">
        <v>29.06</v>
      </c>
      <c r="B2908">
        <v>4.0188600000000001</v>
      </c>
      <c r="C2908">
        <v>-0.94958299999999995</v>
      </c>
      <c r="D2908">
        <v>3.06928</v>
      </c>
      <c r="E2908">
        <v>248.73</v>
      </c>
    </row>
    <row r="2909" spans="1:5">
      <c r="A2909">
        <v>29.07</v>
      </c>
      <c r="B2909">
        <v>4.0298499999999997</v>
      </c>
      <c r="C2909">
        <v>-0.96088399999999996</v>
      </c>
      <c r="D2909">
        <v>3.0689700000000002</v>
      </c>
      <c r="E2909">
        <v>249.411</v>
      </c>
    </row>
    <row r="2910" spans="1:5">
      <c r="A2910">
        <v>29.08</v>
      </c>
      <c r="B2910">
        <v>4.0432499999999996</v>
      </c>
      <c r="C2910">
        <v>-0.97436100000000003</v>
      </c>
      <c r="D2910">
        <v>3.0688900000000001</v>
      </c>
      <c r="E2910">
        <v>250.24</v>
      </c>
    </row>
    <row r="2911" spans="1:5">
      <c r="A2911">
        <v>29.09</v>
      </c>
      <c r="B2911">
        <v>4.0579299999999998</v>
      </c>
      <c r="C2911">
        <v>-0.989479</v>
      </c>
      <c r="D2911">
        <v>3.0684499999999999</v>
      </c>
      <c r="E2911">
        <v>251.149</v>
      </c>
    </row>
    <row r="2912" spans="1:5">
      <c r="A2912">
        <v>29.1</v>
      </c>
      <c r="B2912">
        <v>4.0728999999999997</v>
      </c>
      <c r="C2912">
        <v>-1.0050600000000001</v>
      </c>
      <c r="D2912">
        <v>3.0678399999999999</v>
      </c>
      <c r="E2912">
        <v>252.07499999999999</v>
      </c>
    </row>
    <row r="2913" spans="1:5">
      <c r="A2913">
        <v>29.11</v>
      </c>
      <c r="B2913">
        <v>4.0878300000000003</v>
      </c>
      <c r="C2913">
        <v>-1.0207900000000001</v>
      </c>
      <c r="D2913">
        <v>3.06704</v>
      </c>
      <c r="E2913">
        <v>252.999</v>
      </c>
    </row>
    <row r="2914" spans="1:5">
      <c r="A2914">
        <v>29.12</v>
      </c>
      <c r="B2914">
        <v>4.1021799999999997</v>
      </c>
      <c r="C2914">
        <v>-1.0361</v>
      </c>
      <c r="D2914">
        <v>3.0660799999999999</v>
      </c>
      <c r="E2914">
        <v>253.887</v>
      </c>
    </row>
    <row r="2915" spans="1:5">
      <c r="A2915">
        <v>29.13</v>
      </c>
      <c r="B2915">
        <v>4.1152600000000001</v>
      </c>
      <c r="C2915">
        <v>-1.0502800000000001</v>
      </c>
      <c r="D2915">
        <v>3.0649799999999998</v>
      </c>
      <c r="E2915">
        <v>254.697</v>
      </c>
    </row>
    <row r="2916" spans="1:5">
      <c r="A2916">
        <v>29.14</v>
      </c>
      <c r="B2916">
        <v>4.1266400000000001</v>
      </c>
      <c r="C2916">
        <v>-1.0628599999999999</v>
      </c>
      <c r="D2916">
        <v>3.0637799999999999</v>
      </c>
      <c r="E2916">
        <v>255.40100000000001</v>
      </c>
    </row>
    <row r="2917" spans="1:5">
      <c r="A2917">
        <v>29.15</v>
      </c>
      <c r="B2917">
        <v>4.1363799999999999</v>
      </c>
      <c r="C2917">
        <v>-1.07382</v>
      </c>
      <c r="D2917">
        <v>3.0625499999999999</v>
      </c>
      <c r="E2917">
        <v>256.00400000000002</v>
      </c>
    </row>
    <row r="2918" spans="1:5">
      <c r="A2918">
        <v>29.16</v>
      </c>
      <c r="B2918">
        <v>4.1449199999999999</v>
      </c>
      <c r="C2918">
        <v>-1.08378</v>
      </c>
      <c r="D2918">
        <v>3.06114</v>
      </c>
      <c r="E2918">
        <v>256.53199999999998</v>
      </c>
    </row>
    <row r="2919" spans="1:5">
      <c r="A2919">
        <v>29.17</v>
      </c>
      <c r="B2919">
        <v>4.1522500000000004</v>
      </c>
      <c r="C2919">
        <v>-1.0926100000000001</v>
      </c>
      <c r="D2919">
        <v>3.0596399999999999</v>
      </c>
      <c r="E2919">
        <v>256.98599999999999</v>
      </c>
    </row>
    <row r="2920" spans="1:5">
      <c r="A2920">
        <v>29.18</v>
      </c>
      <c r="B2920">
        <v>4.15829</v>
      </c>
      <c r="C2920">
        <v>-1.10025</v>
      </c>
      <c r="D2920">
        <v>3.0580500000000002</v>
      </c>
      <c r="E2920">
        <v>257.36</v>
      </c>
    </row>
    <row r="2921" spans="1:5">
      <c r="A2921">
        <v>29.19</v>
      </c>
      <c r="B2921">
        <v>4.1628400000000001</v>
      </c>
      <c r="C2921">
        <v>-1.1064400000000001</v>
      </c>
      <c r="D2921">
        <v>3.0564</v>
      </c>
      <c r="E2921">
        <v>257.64100000000002</v>
      </c>
    </row>
    <row r="2922" spans="1:5">
      <c r="A2922">
        <v>29.2</v>
      </c>
      <c r="B2922">
        <v>4.1655800000000003</v>
      </c>
      <c r="C2922">
        <v>-1.11087</v>
      </c>
      <c r="D2922">
        <v>3.05471</v>
      </c>
      <c r="E2922">
        <v>257.81099999999998</v>
      </c>
    </row>
    <row r="2923" spans="1:5">
      <c r="A2923">
        <v>29.21</v>
      </c>
      <c r="B2923">
        <v>4.1663199999999998</v>
      </c>
      <c r="C2923">
        <v>-1.1133</v>
      </c>
      <c r="D2923">
        <v>3.0530200000000001</v>
      </c>
      <c r="E2923">
        <v>257.85700000000003</v>
      </c>
    </row>
    <row r="2924" spans="1:5">
      <c r="A2924">
        <v>29.22</v>
      </c>
      <c r="B2924">
        <v>4.1651499999999997</v>
      </c>
      <c r="C2924">
        <v>-1.1137999999999999</v>
      </c>
      <c r="D2924">
        <v>3.0513499999999998</v>
      </c>
      <c r="E2924">
        <v>257.78500000000003</v>
      </c>
    </row>
    <row r="2925" spans="1:5">
      <c r="A2925">
        <v>29.23</v>
      </c>
      <c r="B2925">
        <v>4.1624299999999996</v>
      </c>
      <c r="C2925">
        <v>-1.11273</v>
      </c>
      <c r="D2925">
        <v>3.0497100000000001</v>
      </c>
      <c r="E2925">
        <v>257.61599999999999</v>
      </c>
    </row>
    <row r="2926" spans="1:5">
      <c r="A2926">
        <v>29.24</v>
      </c>
      <c r="B2926">
        <v>4.1585400000000003</v>
      </c>
      <c r="C2926">
        <v>-1.11046</v>
      </c>
      <c r="D2926">
        <v>3.0480800000000001</v>
      </c>
      <c r="E2926">
        <v>257.375</v>
      </c>
    </row>
    <row r="2927" spans="1:5">
      <c r="A2927">
        <v>29.25</v>
      </c>
      <c r="B2927">
        <v>4.1536600000000004</v>
      </c>
      <c r="C2927">
        <v>-1.1071800000000001</v>
      </c>
      <c r="D2927">
        <v>3.0464799999999999</v>
      </c>
      <c r="E2927">
        <v>257.07299999999998</v>
      </c>
    </row>
    <row r="2928" spans="1:5">
      <c r="A2928">
        <v>29.26</v>
      </c>
      <c r="B2928">
        <v>4.14757</v>
      </c>
      <c r="C2928">
        <v>-1.10267</v>
      </c>
      <c r="D2928">
        <v>3.0449099999999998</v>
      </c>
      <c r="E2928">
        <v>256.69600000000003</v>
      </c>
    </row>
    <row r="2929" spans="1:5">
      <c r="A2929">
        <v>29.27</v>
      </c>
      <c r="B2929">
        <v>4.1397599999999999</v>
      </c>
      <c r="C2929">
        <v>-1.09636</v>
      </c>
      <c r="D2929">
        <v>3.0434000000000001</v>
      </c>
      <c r="E2929">
        <v>256.21300000000002</v>
      </c>
    </row>
    <row r="2930" spans="1:5">
      <c r="A2930">
        <v>29.28</v>
      </c>
      <c r="B2930">
        <v>4.1297199999999998</v>
      </c>
      <c r="C2930">
        <v>-1.0876999999999999</v>
      </c>
      <c r="D2930">
        <v>3.04203</v>
      </c>
      <c r="E2930">
        <v>255.59200000000001</v>
      </c>
    </row>
    <row r="2931" spans="1:5">
      <c r="A2931">
        <v>29.29</v>
      </c>
      <c r="B2931">
        <v>4.1173799999999998</v>
      </c>
      <c r="C2931">
        <v>-1.07656</v>
      </c>
      <c r="D2931">
        <v>3.0408200000000001</v>
      </c>
      <c r="E2931">
        <v>254.828</v>
      </c>
    </row>
    <row r="2932" spans="1:5">
      <c r="A2932">
        <v>29.3</v>
      </c>
      <c r="B2932">
        <v>4.1035599999999999</v>
      </c>
      <c r="C2932">
        <v>-1.0637099999999999</v>
      </c>
      <c r="D2932">
        <v>3.0398399999999999</v>
      </c>
      <c r="E2932">
        <v>253.97200000000001</v>
      </c>
    </row>
    <row r="2933" spans="1:5">
      <c r="A2933">
        <v>29.31</v>
      </c>
      <c r="B2933">
        <v>4.09023</v>
      </c>
      <c r="C2933">
        <v>-1.05115</v>
      </c>
      <c r="D2933">
        <v>3.0390899999999998</v>
      </c>
      <c r="E2933">
        <v>253.148</v>
      </c>
    </row>
    <row r="2934" spans="1:5">
      <c r="A2934">
        <v>29.32</v>
      </c>
      <c r="B2934">
        <v>4.0801699999999999</v>
      </c>
      <c r="C2934">
        <v>-1.04169</v>
      </c>
      <c r="D2934">
        <v>3.0384799999999998</v>
      </c>
      <c r="E2934">
        <v>252.52500000000001</v>
      </c>
    </row>
    <row r="2935" spans="1:5">
      <c r="A2935">
        <v>29.33</v>
      </c>
      <c r="B2935">
        <v>4.0758400000000004</v>
      </c>
      <c r="C2935">
        <v>-1.03793</v>
      </c>
      <c r="D2935">
        <v>3.0379100000000001</v>
      </c>
      <c r="E2935">
        <v>252.25700000000001</v>
      </c>
    </row>
    <row r="2936" spans="1:5">
      <c r="A2936">
        <v>29.34</v>
      </c>
      <c r="B2936">
        <v>4.0781700000000001</v>
      </c>
      <c r="C2936">
        <v>-1.0409299999999999</v>
      </c>
      <c r="D2936">
        <v>3.0372400000000002</v>
      </c>
      <c r="E2936">
        <v>252.40100000000001</v>
      </c>
    </row>
    <row r="2937" spans="1:5">
      <c r="A2937">
        <v>29.35</v>
      </c>
      <c r="B2937">
        <v>4.0861799999999997</v>
      </c>
      <c r="C2937">
        <v>-1.0497000000000001</v>
      </c>
      <c r="D2937">
        <v>3.03647</v>
      </c>
      <c r="E2937">
        <v>252.89699999999999</v>
      </c>
    </row>
    <row r="2938" spans="1:5">
      <c r="A2938">
        <v>29.36</v>
      </c>
      <c r="B2938">
        <v>4.0986599999999997</v>
      </c>
      <c r="C2938">
        <v>-1.06233</v>
      </c>
      <c r="D2938">
        <v>3.03633</v>
      </c>
      <c r="E2938">
        <v>253.66900000000001</v>
      </c>
    </row>
    <row r="2939" spans="1:5">
      <c r="A2939">
        <v>29.37</v>
      </c>
      <c r="B2939">
        <v>4.11198</v>
      </c>
      <c r="C2939">
        <v>-1.0766199999999999</v>
      </c>
      <c r="D2939">
        <v>3.0353599999999998</v>
      </c>
      <c r="E2939">
        <v>254.49299999999999</v>
      </c>
    </row>
    <row r="2940" spans="1:5">
      <c r="A2940">
        <v>29.38</v>
      </c>
      <c r="B2940">
        <v>4.1236600000000001</v>
      </c>
      <c r="C2940">
        <v>-1.08941</v>
      </c>
      <c r="D2940">
        <v>3.0342500000000001</v>
      </c>
      <c r="E2940">
        <v>255.21600000000001</v>
      </c>
    </row>
    <row r="2941" spans="1:5">
      <c r="A2941">
        <v>29.39</v>
      </c>
      <c r="B2941">
        <v>4.1314299999999999</v>
      </c>
      <c r="C2941">
        <v>-1.09842</v>
      </c>
      <c r="D2941">
        <v>3.03301</v>
      </c>
      <c r="E2941">
        <v>255.69800000000001</v>
      </c>
    </row>
    <row r="2942" spans="1:5">
      <c r="A2942">
        <v>29.4</v>
      </c>
      <c r="B2942">
        <v>4.1330900000000002</v>
      </c>
      <c r="C2942">
        <v>-1.10141</v>
      </c>
      <c r="D2942">
        <v>3.0316800000000002</v>
      </c>
      <c r="E2942">
        <v>255.8</v>
      </c>
    </row>
    <row r="2943" spans="1:5">
      <c r="A2943">
        <v>29.41</v>
      </c>
      <c r="B2943">
        <v>4.1263399999999999</v>
      </c>
      <c r="C2943">
        <v>-1.0960300000000001</v>
      </c>
      <c r="D2943">
        <v>3.0303100000000001</v>
      </c>
      <c r="E2943">
        <v>255.38200000000001</v>
      </c>
    </row>
    <row r="2944" spans="1:5">
      <c r="A2944">
        <v>29.42</v>
      </c>
      <c r="B2944">
        <v>4.1088399999999998</v>
      </c>
      <c r="C2944">
        <v>-1.0798300000000001</v>
      </c>
      <c r="D2944">
        <v>3.02901</v>
      </c>
      <c r="E2944">
        <v>254.29900000000001</v>
      </c>
    </row>
    <row r="2945" spans="1:5">
      <c r="A2945">
        <v>29.43</v>
      </c>
      <c r="B2945">
        <v>4.0783399999999999</v>
      </c>
      <c r="C2945">
        <v>-1.05019</v>
      </c>
      <c r="D2945">
        <v>3.0281500000000001</v>
      </c>
      <c r="E2945">
        <v>252.41200000000001</v>
      </c>
    </row>
    <row r="2946" spans="1:5">
      <c r="A2946">
        <v>29.44</v>
      </c>
      <c r="B2946">
        <v>4.0342399999999996</v>
      </c>
      <c r="C2946">
        <v>-1.0064500000000001</v>
      </c>
      <c r="D2946">
        <v>3.0277799999999999</v>
      </c>
      <c r="E2946">
        <v>249.68199999999999</v>
      </c>
    </row>
    <row r="2947" spans="1:5">
      <c r="A2947">
        <v>29.45</v>
      </c>
      <c r="B2947">
        <v>3.9787599999999999</v>
      </c>
      <c r="C2947">
        <v>-0.95047099999999995</v>
      </c>
      <c r="D2947">
        <v>3.0282900000000001</v>
      </c>
      <c r="E2947">
        <v>246.24799999999999</v>
      </c>
    </row>
    <row r="2948" spans="1:5">
      <c r="A2948">
        <v>29.46</v>
      </c>
      <c r="B2948">
        <v>3.9200499999999998</v>
      </c>
      <c r="C2948">
        <v>-0.89013200000000003</v>
      </c>
      <c r="D2948">
        <v>3.0299200000000002</v>
      </c>
      <c r="E2948">
        <v>242.61500000000001</v>
      </c>
    </row>
    <row r="2949" spans="1:5">
      <c r="A2949">
        <v>29.47</v>
      </c>
      <c r="B2949">
        <v>3.8727100000000001</v>
      </c>
      <c r="C2949">
        <v>-0.84029799999999999</v>
      </c>
      <c r="D2949">
        <v>3.03241</v>
      </c>
      <c r="E2949">
        <v>239.685</v>
      </c>
    </row>
    <row r="2950" spans="1:5">
      <c r="A2950">
        <v>29.48</v>
      </c>
      <c r="B2950">
        <v>3.85236</v>
      </c>
      <c r="C2950">
        <v>-0.81749099999999997</v>
      </c>
      <c r="D2950">
        <v>3.0348600000000001</v>
      </c>
      <c r="E2950">
        <v>238.42500000000001</v>
      </c>
    </row>
    <row r="2951" spans="1:5">
      <c r="A2951">
        <v>29.49</v>
      </c>
      <c r="B2951">
        <v>3.8660299999999999</v>
      </c>
      <c r="C2951">
        <v>-0.82940599999999998</v>
      </c>
      <c r="D2951">
        <v>3.0366200000000001</v>
      </c>
      <c r="E2951">
        <v>239.27099999999999</v>
      </c>
    </row>
    <row r="2952" spans="1:5">
      <c r="A2952">
        <v>29.5</v>
      </c>
      <c r="B2952">
        <v>3.9066399999999999</v>
      </c>
      <c r="C2952">
        <v>-0.86893500000000001</v>
      </c>
      <c r="D2952">
        <v>3.0377100000000001</v>
      </c>
      <c r="E2952">
        <v>241.785</v>
      </c>
    </row>
    <row r="2953" spans="1:5">
      <c r="A2953">
        <v>29.51</v>
      </c>
      <c r="B2953">
        <v>3.96001</v>
      </c>
      <c r="C2953">
        <v>-0.92116200000000004</v>
      </c>
      <c r="D2953">
        <v>3.0388500000000001</v>
      </c>
      <c r="E2953">
        <v>245.08799999999999</v>
      </c>
    </row>
    <row r="2954" spans="1:5">
      <c r="A2954">
        <v>29.52</v>
      </c>
      <c r="B2954">
        <v>4.0129599999999996</v>
      </c>
      <c r="C2954">
        <v>-0.97331299999999998</v>
      </c>
      <c r="D2954">
        <v>3.03965</v>
      </c>
      <c r="E2954">
        <v>248.36500000000001</v>
      </c>
    </row>
    <row r="2955" spans="1:5">
      <c r="A2955">
        <v>29.53</v>
      </c>
      <c r="B2955">
        <v>4.0591400000000002</v>
      </c>
      <c r="C2955">
        <v>-1.01898</v>
      </c>
      <c r="D2955">
        <v>3.0401600000000002</v>
      </c>
      <c r="E2955">
        <v>251.22300000000001</v>
      </c>
    </row>
    <row r="2956" spans="1:5">
      <c r="A2956">
        <v>29.54</v>
      </c>
      <c r="B2956">
        <v>4.0975900000000003</v>
      </c>
      <c r="C2956">
        <v>-1.05674</v>
      </c>
      <c r="D2956">
        <v>3.0408599999999999</v>
      </c>
      <c r="E2956">
        <v>253.60300000000001</v>
      </c>
    </row>
    <row r="2957" spans="1:5">
      <c r="A2957">
        <v>29.55</v>
      </c>
      <c r="B2957">
        <v>4.1278699999999997</v>
      </c>
      <c r="C2957">
        <v>-1.0873299999999999</v>
      </c>
      <c r="D2957">
        <v>3.04054</v>
      </c>
      <c r="E2957">
        <v>255.477</v>
      </c>
    </row>
    <row r="2958" spans="1:5">
      <c r="A2958">
        <v>29.56</v>
      </c>
      <c r="B2958">
        <v>4.1497900000000003</v>
      </c>
      <c r="C2958">
        <v>-1.11002</v>
      </c>
      <c r="D2958">
        <v>3.0397799999999999</v>
      </c>
      <c r="E2958">
        <v>256.834</v>
      </c>
    </row>
    <row r="2959" spans="1:5">
      <c r="A2959">
        <v>29.57</v>
      </c>
      <c r="B2959">
        <v>4.1629699999999996</v>
      </c>
      <c r="C2959">
        <v>-1.12422</v>
      </c>
      <c r="D2959">
        <v>3.0387499999999998</v>
      </c>
      <c r="E2959">
        <v>257.64999999999998</v>
      </c>
    </row>
    <row r="2960" spans="1:5">
      <c r="A2960">
        <v>29.58</v>
      </c>
      <c r="B2960">
        <v>4.1669200000000002</v>
      </c>
      <c r="C2960">
        <v>-1.12934</v>
      </c>
      <c r="D2960">
        <v>3.0375700000000001</v>
      </c>
      <c r="E2960">
        <v>257.89400000000001</v>
      </c>
    </row>
    <row r="2961" spans="1:5">
      <c r="A2961">
        <v>29.59</v>
      </c>
      <c r="B2961">
        <v>4.1612499999999999</v>
      </c>
      <c r="C2961">
        <v>-1.1248899999999999</v>
      </c>
      <c r="D2961">
        <v>3.0363600000000002</v>
      </c>
      <c r="E2961">
        <v>257.54300000000001</v>
      </c>
    </row>
    <row r="2962" spans="1:5">
      <c r="A2962">
        <v>29.6</v>
      </c>
      <c r="B2962">
        <v>4.14595</v>
      </c>
      <c r="C2962">
        <v>-1.1107</v>
      </c>
      <c r="D2962">
        <v>3.03525</v>
      </c>
      <c r="E2962">
        <v>256.596</v>
      </c>
    </row>
    <row r="2963" spans="1:5">
      <c r="A2963">
        <v>29.61</v>
      </c>
      <c r="B2963">
        <v>4.1216999999999997</v>
      </c>
      <c r="C2963">
        <v>-1.0872999999999999</v>
      </c>
      <c r="D2963">
        <v>3.0343900000000001</v>
      </c>
      <c r="E2963">
        <v>255.095</v>
      </c>
    </row>
    <row r="2964" spans="1:5">
      <c r="A2964">
        <v>29.62</v>
      </c>
      <c r="B2964">
        <v>4.0903499999999999</v>
      </c>
      <c r="C2964">
        <v>-1.0564499999999999</v>
      </c>
      <c r="D2964">
        <v>3.0339</v>
      </c>
      <c r="E2964">
        <v>253.155</v>
      </c>
    </row>
    <row r="2965" spans="1:5">
      <c r="A2965">
        <v>29.63</v>
      </c>
      <c r="B2965">
        <v>4.0552999999999999</v>
      </c>
      <c r="C2965">
        <v>-1.0214300000000001</v>
      </c>
      <c r="D2965">
        <v>3.0338599999999998</v>
      </c>
      <c r="E2965">
        <v>250.98500000000001</v>
      </c>
    </row>
    <row r="2966" spans="1:5">
      <c r="A2966">
        <v>29.64</v>
      </c>
      <c r="B2966">
        <v>4.0213299999999998</v>
      </c>
      <c r="C2966">
        <v>-0.98704899999999995</v>
      </c>
      <c r="D2966">
        <v>3.0342899999999999</v>
      </c>
      <c r="E2966">
        <v>248.88300000000001</v>
      </c>
    </row>
    <row r="2967" spans="1:5">
      <c r="A2967">
        <v>29.65</v>
      </c>
      <c r="B2967">
        <v>3.9940799999999999</v>
      </c>
      <c r="C2967">
        <v>-0.95896199999999998</v>
      </c>
      <c r="D2967">
        <v>3.03512</v>
      </c>
      <c r="E2967">
        <v>247.197</v>
      </c>
    </row>
    <row r="2968" spans="1:5">
      <c r="A2968">
        <v>29.66</v>
      </c>
      <c r="B2968">
        <v>3.97906</v>
      </c>
      <c r="C2968">
        <v>-0.94286599999999998</v>
      </c>
      <c r="D2968">
        <v>3.0361899999999999</v>
      </c>
      <c r="E2968">
        <v>246.267</v>
      </c>
    </row>
    <row r="2969" spans="1:5">
      <c r="A2969">
        <v>29.67</v>
      </c>
      <c r="B2969">
        <v>3.9805199999999998</v>
      </c>
      <c r="C2969">
        <v>-0.94319900000000001</v>
      </c>
      <c r="D2969">
        <v>3.0373199999999998</v>
      </c>
      <c r="E2969">
        <v>246.357</v>
      </c>
    </row>
    <row r="2970" spans="1:5">
      <c r="A2970">
        <v>29.68</v>
      </c>
      <c r="B2970">
        <v>3.9981300000000002</v>
      </c>
      <c r="C2970">
        <v>-0.960121</v>
      </c>
      <c r="D2970">
        <v>3.0380099999999999</v>
      </c>
      <c r="E2970">
        <v>247.447</v>
      </c>
    </row>
    <row r="2971" spans="1:5">
      <c r="A2971">
        <v>29.69</v>
      </c>
      <c r="B2971">
        <v>4.0270599999999996</v>
      </c>
      <c r="C2971">
        <v>-0.98871900000000001</v>
      </c>
      <c r="D2971">
        <v>3.0383399999999998</v>
      </c>
      <c r="E2971">
        <v>249.238</v>
      </c>
    </row>
    <row r="2972" spans="1:5">
      <c r="A2972">
        <v>29.7</v>
      </c>
      <c r="B2972">
        <v>4.0597700000000003</v>
      </c>
      <c r="C2972">
        <v>-1.02132</v>
      </c>
      <c r="D2972">
        <v>3.0384500000000001</v>
      </c>
      <c r="E2972">
        <v>251.262</v>
      </c>
    </row>
    <row r="2973" spans="1:5">
      <c r="A2973">
        <v>29.71</v>
      </c>
      <c r="B2973">
        <v>4.0894399999999997</v>
      </c>
      <c r="C2973">
        <v>-1.05105</v>
      </c>
      <c r="D2973">
        <v>3.0383900000000001</v>
      </c>
      <c r="E2973">
        <v>253.09899999999999</v>
      </c>
    </row>
    <row r="2974" spans="1:5">
      <c r="A2974">
        <v>29.72</v>
      </c>
      <c r="B2974">
        <v>4.1117800000000004</v>
      </c>
      <c r="C2974">
        <v>-1.0736399999999999</v>
      </c>
      <c r="D2974">
        <v>3.0381399999999998</v>
      </c>
      <c r="E2974">
        <v>254.48099999999999</v>
      </c>
    </row>
    <row r="2975" spans="1:5">
      <c r="A2975">
        <v>29.73</v>
      </c>
      <c r="B2975">
        <v>4.1247199999999999</v>
      </c>
      <c r="C2975">
        <v>-1.0869800000000001</v>
      </c>
      <c r="D2975">
        <v>3.0377399999999999</v>
      </c>
      <c r="E2975">
        <v>255.28200000000001</v>
      </c>
    </row>
    <row r="2976" spans="1:5">
      <c r="A2976">
        <v>29.74</v>
      </c>
      <c r="B2976">
        <v>4.1277799999999996</v>
      </c>
      <c r="C2976">
        <v>-1.09049</v>
      </c>
      <c r="D2976">
        <v>3.03729</v>
      </c>
      <c r="E2976">
        <v>255.471</v>
      </c>
    </row>
    <row r="2977" spans="1:5">
      <c r="A2977">
        <v>29.75</v>
      </c>
      <c r="B2977">
        <v>4.1219599999999996</v>
      </c>
      <c r="C2977">
        <v>-1.0850299999999999</v>
      </c>
      <c r="D2977">
        <v>3.0369299999999999</v>
      </c>
      <c r="E2977">
        <v>255.11099999999999</v>
      </c>
    </row>
    <row r="2978" spans="1:5">
      <c r="A2978">
        <v>29.76</v>
      </c>
      <c r="B2978">
        <v>4.1099899999999998</v>
      </c>
      <c r="C2978">
        <v>-1.07324</v>
      </c>
      <c r="D2978">
        <v>3.0367500000000001</v>
      </c>
      <c r="E2978">
        <v>254.37</v>
      </c>
    </row>
    <row r="2979" spans="1:5">
      <c r="A2979">
        <v>29.77</v>
      </c>
      <c r="B2979">
        <v>4.0960299999999998</v>
      </c>
      <c r="C2979">
        <v>-1.0592600000000001</v>
      </c>
      <c r="D2979">
        <v>3.0367600000000001</v>
      </c>
      <c r="E2979">
        <v>253.506</v>
      </c>
    </row>
    <row r="2980" spans="1:5">
      <c r="A2980">
        <v>29.78</v>
      </c>
      <c r="B2980">
        <v>4.0845200000000004</v>
      </c>
      <c r="C2980">
        <v>-1.0476700000000001</v>
      </c>
      <c r="D2980">
        <v>3.0368499999999998</v>
      </c>
      <c r="E2980">
        <v>252.79400000000001</v>
      </c>
    </row>
    <row r="2981" spans="1:5">
      <c r="A2981">
        <v>29.79</v>
      </c>
      <c r="B2981">
        <v>4.0784599999999998</v>
      </c>
      <c r="C2981">
        <v>-1.0415700000000001</v>
      </c>
      <c r="D2981">
        <v>3.0369000000000002</v>
      </c>
      <c r="E2981">
        <v>252.41900000000001</v>
      </c>
    </row>
    <row r="2982" spans="1:5">
      <c r="A2982">
        <v>29.8</v>
      </c>
      <c r="B2982">
        <v>4.0780799999999999</v>
      </c>
      <c r="C2982">
        <v>-1.04125</v>
      </c>
      <c r="D2982">
        <v>3.0368300000000001</v>
      </c>
      <c r="E2982">
        <v>252.39599999999999</v>
      </c>
    </row>
    <row r="2983" spans="1:5">
      <c r="A2983">
        <v>29.81</v>
      </c>
      <c r="B2983">
        <v>4.0809600000000001</v>
      </c>
      <c r="C2983">
        <v>-1.0442800000000001</v>
      </c>
      <c r="D2983">
        <v>3.03668</v>
      </c>
      <c r="E2983">
        <v>252.57400000000001</v>
      </c>
    </row>
    <row r="2984" spans="1:5">
      <c r="A2984">
        <v>29.82</v>
      </c>
      <c r="B2984">
        <v>4.0835999999999997</v>
      </c>
      <c r="C2984">
        <v>-1.0470999999999999</v>
      </c>
      <c r="D2984">
        <v>3.0365000000000002</v>
      </c>
      <c r="E2984">
        <v>252.73699999999999</v>
      </c>
    </row>
    <row r="2985" spans="1:5">
      <c r="A2985">
        <v>29.83</v>
      </c>
      <c r="B2985">
        <v>4.0835800000000004</v>
      </c>
      <c r="C2985">
        <v>-1.0472300000000001</v>
      </c>
      <c r="D2985">
        <v>3.0363600000000002</v>
      </c>
      <c r="E2985">
        <v>252.73599999999999</v>
      </c>
    </row>
    <row r="2986" spans="1:5">
      <c r="A2986">
        <v>29.84</v>
      </c>
      <c r="B2986">
        <v>4.0812200000000001</v>
      </c>
      <c r="C2986">
        <v>-1.04495</v>
      </c>
      <c r="D2986">
        <v>3.03627</v>
      </c>
      <c r="E2986">
        <v>252.59</v>
      </c>
    </row>
    <row r="2987" spans="1:5">
      <c r="A2987">
        <v>29.85</v>
      </c>
      <c r="B2987">
        <v>4.0794199999999998</v>
      </c>
      <c r="C2987">
        <v>-1.0435700000000001</v>
      </c>
      <c r="D2987">
        <v>3.0358399999999999</v>
      </c>
      <c r="E2987">
        <v>252.47800000000001</v>
      </c>
    </row>
    <row r="2988" spans="1:5">
      <c r="A2988">
        <v>29.86</v>
      </c>
      <c r="B2988">
        <v>4.0826500000000001</v>
      </c>
      <c r="C2988">
        <v>-1.04741</v>
      </c>
      <c r="D2988">
        <v>3.03525</v>
      </c>
      <c r="E2988">
        <v>252.679</v>
      </c>
    </row>
    <row r="2989" spans="1:5">
      <c r="A2989">
        <v>29.87</v>
      </c>
      <c r="B2989">
        <v>4.0918200000000002</v>
      </c>
      <c r="C2989">
        <v>-1.0588299999999999</v>
      </c>
      <c r="D2989">
        <v>3.0329899999999999</v>
      </c>
      <c r="E2989">
        <v>253.24600000000001</v>
      </c>
    </row>
    <row r="2990" spans="1:5">
      <c r="A2990">
        <v>29.88</v>
      </c>
      <c r="B2990">
        <v>4.1051399999999996</v>
      </c>
      <c r="C2990">
        <v>-1.0758700000000001</v>
      </c>
      <c r="D2990">
        <v>3.0292699999999999</v>
      </c>
      <c r="E2990">
        <v>254.07</v>
      </c>
    </row>
    <row r="2991" spans="1:5">
      <c r="A2991">
        <v>29.89</v>
      </c>
      <c r="B2991">
        <v>4.1186400000000001</v>
      </c>
      <c r="C2991">
        <v>-1.0948599999999999</v>
      </c>
      <c r="D2991">
        <v>3.0237699999999998</v>
      </c>
      <c r="E2991">
        <v>254.90600000000001</v>
      </c>
    </row>
    <row r="2992" spans="1:5">
      <c r="A2992">
        <v>29.9</v>
      </c>
      <c r="B2992">
        <v>4.1285499999999997</v>
      </c>
      <c r="C2992">
        <v>-1.11236</v>
      </c>
      <c r="D2992">
        <v>3.0161899999999999</v>
      </c>
      <c r="E2992">
        <v>255.51900000000001</v>
      </c>
    </row>
    <row r="2993" spans="1:5">
      <c r="A2993">
        <v>29.91</v>
      </c>
      <c r="B2993">
        <v>4.13279</v>
      </c>
      <c r="C2993">
        <v>-1.12646</v>
      </c>
      <c r="D2993">
        <v>3.0063300000000002</v>
      </c>
      <c r="E2993">
        <v>255.78200000000001</v>
      </c>
    </row>
    <row r="2994" spans="1:5">
      <c r="A2994">
        <v>29.92</v>
      </c>
      <c r="B2994">
        <v>4.1313000000000004</v>
      </c>
      <c r="C2994">
        <v>-1.13679</v>
      </c>
      <c r="D2994">
        <v>2.99451</v>
      </c>
      <c r="E2994">
        <v>255.68899999999999</v>
      </c>
    </row>
    <row r="2995" spans="1:5">
      <c r="A2995">
        <v>29.93</v>
      </c>
      <c r="B2995">
        <v>4.1257999999999999</v>
      </c>
      <c r="C2995">
        <v>-1.1438900000000001</v>
      </c>
      <c r="D2995">
        <v>2.9819100000000001</v>
      </c>
      <c r="E2995">
        <v>255.34899999999999</v>
      </c>
    </row>
    <row r="2996" spans="1:5">
      <c r="A2996">
        <v>29.94</v>
      </c>
      <c r="B2996">
        <v>4.11944</v>
      </c>
      <c r="C2996">
        <v>-1.14876</v>
      </c>
      <c r="D2996">
        <v>2.9706899999999998</v>
      </c>
      <c r="E2996">
        <v>254.95500000000001</v>
      </c>
    </row>
    <row r="2997" spans="1:5">
      <c r="A2997">
        <v>29.95</v>
      </c>
      <c r="B2997">
        <v>4.1158400000000004</v>
      </c>
      <c r="C2997">
        <v>-1.1523600000000001</v>
      </c>
      <c r="D2997">
        <v>2.9634800000000001</v>
      </c>
      <c r="E2997">
        <v>254.732</v>
      </c>
    </row>
    <row r="2998" spans="1:5">
      <c r="A2998">
        <v>29.96</v>
      </c>
      <c r="B2998">
        <v>4.11768</v>
      </c>
      <c r="C2998">
        <v>-1.1554199999999999</v>
      </c>
      <c r="D2998">
        <v>2.9622600000000001</v>
      </c>
      <c r="E2998">
        <v>254.846</v>
      </c>
    </row>
    <row r="2999" spans="1:5">
      <c r="A2999">
        <v>29.97</v>
      </c>
      <c r="B2999">
        <v>4.1254799999999996</v>
      </c>
      <c r="C2999">
        <v>-1.15832</v>
      </c>
      <c r="D2999">
        <v>2.9671599999999998</v>
      </c>
      <c r="E2999">
        <v>255.32900000000001</v>
      </c>
    </row>
    <row r="3000" spans="1:5">
      <c r="A3000">
        <v>29.98</v>
      </c>
      <c r="B3000">
        <v>4.1374500000000003</v>
      </c>
      <c r="C3000">
        <v>-1.16106</v>
      </c>
      <c r="D3000">
        <v>2.9763899999999999</v>
      </c>
      <c r="E3000">
        <v>256.07</v>
      </c>
    </row>
    <row r="3001" spans="1:5">
      <c r="A3001">
        <v>29.99</v>
      </c>
      <c r="B3001">
        <v>4.1506800000000004</v>
      </c>
      <c r="C3001">
        <v>-1.1633899999999999</v>
      </c>
      <c r="D3001">
        <v>2.9872899999999998</v>
      </c>
      <c r="E3001">
        <v>256.88900000000001</v>
      </c>
    </row>
    <row r="3002" spans="1:5">
      <c r="A3002">
        <v>30</v>
      </c>
      <c r="B3002">
        <v>4.1624699999999999</v>
      </c>
      <c r="C3002">
        <v>-1.16492</v>
      </c>
      <c r="D3002">
        <v>2.99756</v>
      </c>
      <c r="E3002">
        <v>257.61900000000003</v>
      </c>
    </row>
    <row r="3003" spans="1:5">
      <c r="A3003">
        <v>30.01</v>
      </c>
      <c r="B3003">
        <v>4.1710799999999999</v>
      </c>
      <c r="C3003">
        <v>-1.1651899999999999</v>
      </c>
      <c r="D3003">
        <v>3.00589</v>
      </c>
      <c r="E3003">
        <v>258.15100000000001</v>
      </c>
    </row>
    <row r="3004" spans="1:5">
      <c r="A3004">
        <v>30.02</v>
      </c>
      <c r="B3004">
        <v>4.1756799999999998</v>
      </c>
      <c r="C3004">
        <v>-1.1637999999999999</v>
      </c>
      <c r="D3004">
        <v>3.0118900000000002</v>
      </c>
      <c r="E3004">
        <v>258.43599999999998</v>
      </c>
    </row>
    <row r="3005" spans="1:5">
      <c r="A3005">
        <v>30.03</v>
      </c>
      <c r="B3005">
        <v>4.1761200000000001</v>
      </c>
      <c r="C3005">
        <v>-1.16038</v>
      </c>
      <c r="D3005">
        <v>3.0157400000000001</v>
      </c>
      <c r="E3005">
        <v>258.464</v>
      </c>
    </row>
    <row r="3006" spans="1:5">
      <c r="A3006">
        <v>30.04</v>
      </c>
      <c r="B3006">
        <v>4.1725700000000003</v>
      </c>
      <c r="C3006">
        <v>-1.1546700000000001</v>
      </c>
      <c r="D3006">
        <v>3.0179</v>
      </c>
      <c r="E3006">
        <v>258.24299999999999</v>
      </c>
    </row>
    <row r="3007" spans="1:5">
      <c r="A3007">
        <v>30.05</v>
      </c>
      <c r="B3007">
        <v>4.1653799999999999</v>
      </c>
      <c r="C3007">
        <v>-1.14655</v>
      </c>
      <c r="D3007">
        <v>3.0188299999999999</v>
      </c>
      <c r="E3007">
        <v>257.798</v>
      </c>
    </row>
    <row r="3008" spans="1:5">
      <c r="A3008">
        <v>30.06</v>
      </c>
      <c r="B3008">
        <v>4.1548600000000002</v>
      </c>
      <c r="C3008">
        <v>-1.1359300000000001</v>
      </c>
      <c r="D3008">
        <v>3.0189400000000002</v>
      </c>
      <c r="E3008">
        <v>257.14800000000002</v>
      </c>
    </row>
    <row r="3009" spans="1:5">
      <c r="A3009">
        <v>30.07</v>
      </c>
      <c r="B3009">
        <v>4.1415600000000001</v>
      </c>
      <c r="C3009">
        <v>-1.12297</v>
      </c>
      <c r="D3009">
        <v>3.0185900000000001</v>
      </c>
      <c r="E3009">
        <v>256.32400000000001</v>
      </c>
    </row>
    <row r="3010" spans="1:5">
      <c r="A3010">
        <v>30.08</v>
      </c>
      <c r="B3010">
        <v>4.1262299999999996</v>
      </c>
      <c r="C3010">
        <v>-1.10819</v>
      </c>
      <c r="D3010">
        <v>3.0180400000000001</v>
      </c>
      <c r="E3010">
        <v>255.375</v>
      </c>
    </row>
    <row r="3011" spans="1:5">
      <c r="A3011">
        <v>30.09</v>
      </c>
      <c r="B3011">
        <v>4.1099899999999998</v>
      </c>
      <c r="C3011">
        <v>-1.0925199999999999</v>
      </c>
      <c r="D3011">
        <v>3.0174699999999999</v>
      </c>
      <c r="E3011">
        <v>254.37</v>
      </c>
    </row>
    <row r="3012" spans="1:5">
      <c r="A3012">
        <v>30.1</v>
      </c>
      <c r="B3012">
        <v>4.0942499999999997</v>
      </c>
      <c r="C3012">
        <v>-1.0772699999999999</v>
      </c>
      <c r="D3012">
        <v>3.0169800000000002</v>
      </c>
      <c r="E3012">
        <v>253.39599999999999</v>
      </c>
    </row>
    <row r="3013" spans="1:5">
      <c r="A3013">
        <v>30.11</v>
      </c>
      <c r="B3013">
        <v>4.0785200000000001</v>
      </c>
      <c r="C3013">
        <v>-1.0623100000000001</v>
      </c>
      <c r="D3013">
        <v>3.0162100000000001</v>
      </c>
      <c r="E3013">
        <v>252.423</v>
      </c>
    </row>
    <row r="3014" spans="1:5">
      <c r="A3014">
        <v>30.12</v>
      </c>
      <c r="B3014">
        <v>4.0652499999999998</v>
      </c>
      <c r="C3014">
        <v>-1.04922</v>
      </c>
      <c r="D3014">
        <v>3.0160300000000002</v>
      </c>
      <c r="E3014">
        <v>251.602</v>
      </c>
    </row>
    <row r="3015" spans="1:5">
      <c r="A3015">
        <v>30.13</v>
      </c>
      <c r="B3015">
        <v>4.0549099999999996</v>
      </c>
      <c r="C3015">
        <v>-1.03888</v>
      </c>
      <c r="D3015">
        <v>3.0160300000000002</v>
      </c>
      <c r="E3015">
        <v>250.96199999999999</v>
      </c>
    </row>
    <row r="3016" spans="1:5">
      <c r="A3016">
        <v>30.14</v>
      </c>
      <c r="B3016">
        <v>4.0475099999999999</v>
      </c>
      <c r="C3016">
        <v>-1.0313099999999999</v>
      </c>
      <c r="D3016">
        <v>3.0162</v>
      </c>
      <c r="E3016">
        <v>250.50299999999999</v>
      </c>
    </row>
    <row r="3017" spans="1:5">
      <c r="A3017">
        <v>30.15</v>
      </c>
      <c r="B3017">
        <v>4.0428300000000004</v>
      </c>
      <c r="C3017">
        <v>-1.0262800000000001</v>
      </c>
      <c r="D3017">
        <v>3.0165500000000001</v>
      </c>
      <c r="E3017">
        <v>250.214</v>
      </c>
    </row>
    <row r="3018" spans="1:5">
      <c r="A3018">
        <v>30.16</v>
      </c>
      <c r="B3018">
        <v>4.0407400000000004</v>
      </c>
      <c r="C3018">
        <v>-1.02372</v>
      </c>
      <c r="D3018">
        <v>3.01702</v>
      </c>
      <c r="E3018">
        <v>250.084</v>
      </c>
    </row>
    <row r="3019" spans="1:5">
      <c r="A3019">
        <v>30.17</v>
      </c>
      <c r="B3019">
        <v>4.0413800000000002</v>
      </c>
      <c r="C3019">
        <v>-1.0238700000000001</v>
      </c>
      <c r="D3019">
        <v>3.0175200000000002</v>
      </c>
      <c r="E3019">
        <v>250.124</v>
      </c>
    </row>
    <row r="3020" spans="1:5">
      <c r="A3020">
        <v>30.18</v>
      </c>
      <c r="B3020">
        <v>4.0450600000000003</v>
      </c>
      <c r="C3020">
        <v>-1.0271999999999999</v>
      </c>
      <c r="D3020">
        <v>3.0178600000000002</v>
      </c>
      <c r="E3020">
        <v>250.352</v>
      </c>
    </row>
    <row r="3021" spans="1:5">
      <c r="A3021">
        <v>30.19</v>
      </c>
      <c r="B3021">
        <v>4.0515699999999999</v>
      </c>
      <c r="C3021">
        <v>-1.0338099999999999</v>
      </c>
      <c r="D3021">
        <v>3.01776</v>
      </c>
      <c r="E3021">
        <v>250.755</v>
      </c>
    </row>
    <row r="3022" spans="1:5">
      <c r="A3022">
        <v>30.2</v>
      </c>
      <c r="B3022">
        <v>4.0595299999999996</v>
      </c>
      <c r="C3022">
        <v>-1.04264</v>
      </c>
      <c r="D3022">
        <v>3.0168900000000001</v>
      </c>
      <c r="E3022">
        <v>251.24799999999999</v>
      </c>
    </row>
    <row r="3023" spans="1:5">
      <c r="A3023">
        <v>30.21</v>
      </c>
      <c r="B3023">
        <v>4.0667999999999997</v>
      </c>
      <c r="C3023">
        <v>-1.0517700000000001</v>
      </c>
      <c r="D3023">
        <v>3.0150299999999999</v>
      </c>
      <c r="E3023">
        <v>251.69800000000001</v>
      </c>
    </row>
    <row r="3024" spans="1:5">
      <c r="A3024">
        <v>30.22</v>
      </c>
      <c r="B3024">
        <v>4.0697000000000001</v>
      </c>
      <c r="C3024">
        <v>-1.0586</v>
      </c>
      <c r="D3024">
        <v>3.0110999999999999</v>
      </c>
      <c r="E3024">
        <v>251.87700000000001</v>
      </c>
    </row>
    <row r="3025" spans="1:5">
      <c r="A3025">
        <v>30.23</v>
      </c>
      <c r="B3025">
        <v>4.0655999999999999</v>
      </c>
      <c r="C3025">
        <v>-1.0611999999999999</v>
      </c>
      <c r="D3025">
        <v>3.0044</v>
      </c>
      <c r="E3025">
        <v>251.62299999999999</v>
      </c>
    </row>
    <row r="3026" spans="1:5">
      <c r="A3026">
        <v>30.24</v>
      </c>
      <c r="B3026">
        <v>4.0530999999999997</v>
      </c>
      <c r="C3026">
        <v>-1.05931</v>
      </c>
      <c r="D3026">
        <v>2.9937800000000001</v>
      </c>
      <c r="E3026">
        <v>250.84899999999999</v>
      </c>
    </row>
    <row r="3027" spans="1:5">
      <c r="A3027">
        <v>30.25</v>
      </c>
      <c r="B3027">
        <v>4.0321400000000001</v>
      </c>
      <c r="C3027">
        <v>-1.05382</v>
      </c>
      <c r="D3027">
        <v>2.9783200000000001</v>
      </c>
      <c r="E3027">
        <v>249.55199999999999</v>
      </c>
    </row>
    <row r="3028" spans="1:5">
      <c r="A3028">
        <v>30.26</v>
      </c>
      <c r="B3028">
        <v>4.0043100000000003</v>
      </c>
      <c r="C3028">
        <v>-1.04596</v>
      </c>
      <c r="D3028">
        <v>2.9583499999999998</v>
      </c>
      <c r="E3028">
        <v>247.83</v>
      </c>
    </row>
    <row r="3029" spans="1:5">
      <c r="A3029">
        <v>30.27</v>
      </c>
      <c r="B3029">
        <v>3.9735999999999998</v>
      </c>
      <c r="C3029">
        <v>-1.03664</v>
      </c>
      <c r="D3029">
        <v>2.93696</v>
      </c>
      <c r="E3029">
        <v>245.929</v>
      </c>
    </row>
    <row r="3030" spans="1:5">
      <c r="A3030">
        <v>30.28</v>
      </c>
      <c r="B3030">
        <v>3.9469400000000001</v>
      </c>
      <c r="C3030">
        <v>-1.02641</v>
      </c>
      <c r="D3030">
        <v>2.9205299999999998</v>
      </c>
      <c r="E3030">
        <v>244.279</v>
      </c>
    </row>
    <row r="3031" spans="1:5">
      <c r="A3031">
        <v>30.29</v>
      </c>
      <c r="B3031">
        <v>3.9319799999999998</v>
      </c>
      <c r="C3031">
        <v>-1.0158799999999999</v>
      </c>
      <c r="D3031">
        <v>2.9161000000000001</v>
      </c>
      <c r="E3031">
        <v>243.35300000000001</v>
      </c>
    </row>
    <row r="3032" spans="1:5">
      <c r="A3032">
        <v>30.3</v>
      </c>
      <c r="B3032">
        <v>3.9323899999999998</v>
      </c>
      <c r="C3032">
        <v>-1.00624</v>
      </c>
      <c r="D3032">
        <v>2.9261499999999998</v>
      </c>
      <c r="E3032">
        <v>243.37899999999999</v>
      </c>
    </row>
    <row r="3033" spans="1:5">
      <c r="A3033">
        <v>30.31</v>
      </c>
      <c r="B3033">
        <v>3.94556</v>
      </c>
      <c r="C3033">
        <v>-0.99921300000000002</v>
      </c>
      <c r="D3033">
        <v>2.9463400000000002</v>
      </c>
      <c r="E3033">
        <v>244.19399999999999</v>
      </c>
    </row>
    <row r="3034" spans="1:5">
      <c r="A3034">
        <v>30.32</v>
      </c>
      <c r="B3034">
        <v>3.9657300000000002</v>
      </c>
      <c r="C3034">
        <v>-0.99651900000000004</v>
      </c>
      <c r="D3034">
        <v>2.9692099999999999</v>
      </c>
      <c r="E3034">
        <v>245.44200000000001</v>
      </c>
    </row>
    <row r="3035" spans="1:5">
      <c r="A3035">
        <v>30.33</v>
      </c>
      <c r="B3035">
        <v>3.9884400000000002</v>
      </c>
      <c r="C3035">
        <v>-0.99940799999999996</v>
      </c>
      <c r="D3035">
        <v>2.9890300000000001</v>
      </c>
      <c r="E3035">
        <v>246.84800000000001</v>
      </c>
    </row>
    <row r="3036" spans="1:5">
      <c r="A3036">
        <v>30.34</v>
      </c>
      <c r="B3036">
        <v>4.0117700000000003</v>
      </c>
      <c r="C3036">
        <v>-1.00824</v>
      </c>
      <c r="D3036">
        <v>3.00352</v>
      </c>
      <c r="E3036">
        <v>248.291</v>
      </c>
    </row>
    <row r="3037" spans="1:5">
      <c r="A3037">
        <v>30.35</v>
      </c>
      <c r="B3037">
        <v>4.0357599999999998</v>
      </c>
      <c r="C3037">
        <v>-1.0223500000000001</v>
      </c>
      <c r="D3037">
        <v>3.0134099999999999</v>
      </c>
      <c r="E3037">
        <v>249.77600000000001</v>
      </c>
    </row>
    <row r="3038" spans="1:5">
      <c r="A3038">
        <v>30.36</v>
      </c>
      <c r="B3038">
        <v>4.0588199999999999</v>
      </c>
      <c r="C3038">
        <v>-1.0401199999999999</v>
      </c>
      <c r="D3038">
        <v>3.0186999999999999</v>
      </c>
      <c r="E3038">
        <v>251.20400000000001</v>
      </c>
    </row>
    <row r="3039" spans="1:5">
      <c r="A3039">
        <v>30.37</v>
      </c>
      <c r="B3039">
        <v>4.0789799999999996</v>
      </c>
      <c r="C3039">
        <v>-1.05792</v>
      </c>
      <c r="D3039">
        <v>3.0210599999999999</v>
      </c>
      <c r="E3039">
        <v>252.45099999999999</v>
      </c>
    </row>
    <row r="3040" spans="1:5">
      <c r="A3040">
        <v>30.38</v>
      </c>
      <c r="B3040">
        <v>4.0939699999999997</v>
      </c>
      <c r="C3040">
        <v>-1.0724</v>
      </c>
      <c r="D3040">
        <v>3.02156</v>
      </c>
      <c r="E3040">
        <v>253.37899999999999</v>
      </c>
    </row>
    <row r="3041" spans="1:5">
      <c r="A3041">
        <v>30.39</v>
      </c>
      <c r="B3041">
        <v>4.1018100000000004</v>
      </c>
      <c r="C3041">
        <v>-1.0808500000000001</v>
      </c>
      <c r="D3041">
        <v>3.0209600000000001</v>
      </c>
      <c r="E3041">
        <v>253.864</v>
      </c>
    </row>
    <row r="3042" spans="1:5">
      <c r="A3042">
        <v>30.4</v>
      </c>
      <c r="B3042">
        <v>4.1013099999999998</v>
      </c>
      <c r="C3042">
        <v>-1.0815300000000001</v>
      </c>
      <c r="D3042">
        <v>3.0197799999999999</v>
      </c>
      <c r="E3042">
        <v>253.833</v>
      </c>
    </row>
    <row r="3043" spans="1:5">
      <c r="A3043">
        <v>30.41</v>
      </c>
      <c r="B3043">
        <v>4.0924500000000004</v>
      </c>
      <c r="C3043">
        <v>-1.0740400000000001</v>
      </c>
      <c r="D3043">
        <v>3.0184199999999999</v>
      </c>
      <c r="E3043">
        <v>253.285</v>
      </c>
    </row>
    <row r="3044" spans="1:5">
      <c r="A3044">
        <v>30.42</v>
      </c>
      <c r="B3044">
        <v>4.0769299999999999</v>
      </c>
      <c r="C3044">
        <v>-1.0597700000000001</v>
      </c>
      <c r="D3044">
        <v>3.0171600000000001</v>
      </c>
      <c r="E3044">
        <v>252.32400000000001</v>
      </c>
    </row>
    <row r="3045" spans="1:5">
      <c r="A3045">
        <v>30.43</v>
      </c>
      <c r="B3045">
        <v>4.0583299999999998</v>
      </c>
      <c r="C3045">
        <v>-1.0422</v>
      </c>
      <c r="D3045">
        <v>3.01613</v>
      </c>
      <c r="E3045">
        <v>251.173</v>
      </c>
    </row>
    <row r="3046" spans="1:5">
      <c r="A3046">
        <v>30.44</v>
      </c>
      <c r="B3046">
        <v>4.0413899999999998</v>
      </c>
      <c r="C3046">
        <v>-1.0261</v>
      </c>
      <c r="D3046">
        <v>3.0152899999999998</v>
      </c>
      <c r="E3046">
        <v>250.125</v>
      </c>
    </row>
    <row r="3047" spans="1:5">
      <c r="A3047">
        <v>30.45</v>
      </c>
      <c r="B3047">
        <v>4.0300500000000001</v>
      </c>
      <c r="C3047">
        <v>-1.0155099999999999</v>
      </c>
      <c r="D3047">
        <v>3.0145300000000002</v>
      </c>
      <c r="E3047">
        <v>249.423</v>
      </c>
    </row>
    <row r="3048" spans="1:5">
      <c r="A3048">
        <v>30.46</v>
      </c>
      <c r="B3048">
        <v>4.0251900000000003</v>
      </c>
      <c r="C3048">
        <v>-1.01128</v>
      </c>
      <c r="D3048">
        <v>3.0139100000000001</v>
      </c>
      <c r="E3048">
        <v>249.12200000000001</v>
      </c>
    </row>
    <row r="3049" spans="1:5">
      <c r="A3049">
        <v>30.47</v>
      </c>
      <c r="B3049">
        <v>4.0245699999999998</v>
      </c>
      <c r="C3049">
        <v>-1.01139</v>
      </c>
      <c r="D3049">
        <v>3.0131899999999998</v>
      </c>
      <c r="E3049">
        <v>249.084</v>
      </c>
    </row>
    <row r="3050" spans="1:5">
      <c r="A3050">
        <v>30.48</v>
      </c>
      <c r="B3050">
        <v>4.02569</v>
      </c>
      <c r="C3050">
        <v>-1.0130600000000001</v>
      </c>
      <c r="D3050">
        <v>3.0126300000000001</v>
      </c>
      <c r="E3050">
        <v>249.15299999999999</v>
      </c>
    </row>
    <row r="3051" spans="1:5">
      <c r="A3051">
        <v>30.49</v>
      </c>
      <c r="B3051">
        <v>4.0271699999999999</v>
      </c>
      <c r="C3051">
        <v>-1.01498</v>
      </c>
      <c r="D3051">
        <v>3.0121899999999999</v>
      </c>
      <c r="E3051">
        <v>249.244</v>
      </c>
    </row>
    <row r="3052" spans="1:5">
      <c r="A3052">
        <v>30.5</v>
      </c>
      <c r="B3052">
        <v>4.0286200000000001</v>
      </c>
      <c r="C3052">
        <v>-1.01684</v>
      </c>
      <c r="D3052">
        <v>3.0117799999999999</v>
      </c>
      <c r="E3052">
        <v>249.334</v>
      </c>
    </row>
    <row r="3053" spans="1:5">
      <c r="A3053">
        <v>30.51</v>
      </c>
      <c r="B3053">
        <v>4.0296599999999998</v>
      </c>
      <c r="C3053">
        <v>-1.0183199999999999</v>
      </c>
      <c r="D3053">
        <v>3.0113400000000001</v>
      </c>
      <c r="E3053">
        <v>249.399</v>
      </c>
    </row>
    <row r="3054" spans="1:5">
      <c r="A3054">
        <v>30.52</v>
      </c>
      <c r="B3054">
        <v>4.0293400000000004</v>
      </c>
      <c r="C3054">
        <v>-1.0184599999999999</v>
      </c>
      <c r="D3054">
        <v>3.0108799999999998</v>
      </c>
      <c r="E3054">
        <v>249.37899999999999</v>
      </c>
    </row>
    <row r="3055" spans="1:5">
      <c r="A3055">
        <v>30.53</v>
      </c>
      <c r="B3055">
        <v>4.0263400000000003</v>
      </c>
      <c r="C3055">
        <v>-1.0158199999999999</v>
      </c>
      <c r="D3055">
        <v>3.0105200000000001</v>
      </c>
      <c r="E3055">
        <v>249.19300000000001</v>
      </c>
    </row>
    <row r="3056" spans="1:5">
      <c r="A3056">
        <v>30.54</v>
      </c>
      <c r="B3056">
        <v>4.0192899999999998</v>
      </c>
      <c r="C3056">
        <v>-1.00911</v>
      </c>
      <c r="D3056">
        <v>3.0101800000000001</v>
      </c>
      <c r="E3056">
        <v>248.75700000000001</v>
      </c>
    </row>
    <row r="3057" spans="1:5">
      <c r="A3057">
        <v>30.55</v>
      </c>
      <c r="B3057">
        <v>4.0073299999999996</v>
      </c>
      <c r="C3057">
        <v>-0.99735399999999996</v>
      </c>
      <c r="D3057">
        <v>3.00997</v>
      </c>
      <c r="E3057">
        <v>248.017</v>
      </c>
    </row>
    <row r="3058" spans="1:5">
      <c r="A3058">
        <v>30.56</v>
      </c>
      <c r="B3058">
        <v>3.9902899999999999</v>
      </c>
      <c r="C3058">
        <v>-0.98032399999999997</v>
      </c>
      <c r="D3058">
        <v>3.00996</v>
      </c>
      <c r="E3058">
        <v>246.96199999999999</v>
      </c>
    </row>
    <row r="3059" spans="1:5">
      <c r="A3059">
        <v>30.57</v>
      </c>
      <c r="B3059">
        <v>3.9688300000000001</v>
      </c>
      <c r="C3059">
        <v>-0.95860900000000004</v>
      </c>
      <c r="D3059">
        <v>3.0102199999999999</v>
      </c>
      <c r="E3059">
        <v>245.63399999999999</v>
      </c>
    </row>
    <row r="3060" spans="1:5">
      <c r="A3060">
        <v>30.58</v>
      </c>
      <c r="B3060">
        <v>3.9450400000000001</v>
      </c>
      <c r="C3060">
        <v>-0.93420999999999998</v>
      </c>
      <c r="D3060">
        <v>3.0108299999999999</v>
      </c>
      <c r="E3060">
        <v>244.16200000000001</v>
      </c>
    </row>
    <row r="3061" spans="1:5">
      <c r="A3061">
        <v>30.59</v>
      </c>
      <c r="B3061">
        <v>3.9221400000000002</v>
      </c>
      <c r="C3061">
        <v>-0.91034000000000004</v>
      </c>
      <c r="D3061">
        <v>3.0118</v>
      </c>
      <c r="E3061">
        <v>242.744</v>
      </c>
    </row>
    <row r="3062" spans="1:5">
      <c r="A3062">
        <v>30.6</v>
      </c>
      <c r="B3062">
        <v>3.90455</v>
      </c>
      <c r="C3062">
        <v>-0.89151000000000002</v>
      </c>
      <c r="D3062">
        <v>3.0130400000000002</v>
      </c>
      <c r="E3062">
        <v>241.65600000000001</v>
      </c>
    </row>
    <row r="3063" spans="1:5">
      <c r="A3063">
        <v>30.61</v>
      </c>
      <c r="B3063">
        <v>3.8965999999999998</v>
      </c>
      <c r="C3063">
        <v>-0.88226099999999996</v>
      </c>
      <c r="D3063">
        <v>3.0143399999999998</v>
      </c>
      <c r="E3063">
        <v>241.16399999999999</v>
      </c>
    </row>
    <row r="3064" spans="1:5">
      <c r="A3064">
        <v>30.62</v>
      </c>
      <c r="B3064">
        <v>3.89994</v>
      </c>
      <c r="C3064">
        <v>-0.88467300000000004</v>
      </c>
      <c r="D3064">
        <v>3.0152700000000001</v>
      </c>
      <c r="E3064">
        <v>241.37</v>
      </c>
    </row>
    <row r="3065" spans="1:5">
      <c r="A3065">
        <v>30.63</v>
      </c>
      <c r="B3065">
        <v>3.9135300000000002</v>
      </c>
      <c r="C3065">
        <v>-0.89712599999999998</v>
      </c>
      <c r="D3065">
        <v>3.0164</v>
      </c>
      <c r="E3065">
        <v>242.21100000000001</v>
      </c>
    </row>
    <row r="3066" spans="1:5">
      <c r="A3066">
        <v>30.64</v>
      </c>
      <c r="B3066">
        <v>3.9331</v>
      </c>
      <c r="C3066">
        <v>-0.91592200000000001</v>
      </c>
      <c r="D3066">
        <v>3.0171800000000002</v>
      </c>
      <c r="E3066">
        <v>243.423</v>
      </c>
    </row>
    <row r="3067" spans="1:5">
      <c r="A3067">
        <v>30.65</v>
      </c>
      <c r="B3067">
        <v>3.9540000000000002</v>
      </c>
      <c r="C3067">
        <v>-0.93618800000000002</v>
      </c>
      <c r="D3067">
        <v>3.0178099999999999</v>
      </c>
      <c r="E3067">
        <v>244.71600000000001</v>
      </c>
    </row>
    <row r="3068" spans="1:5">
      <c r="A3068">
        <v>30.66</v>
      </c>
      <c r="B3068">
        <v>3.9724400000000002</v>
      </c>
      <c r="C3068">
        <v>-0.95411100000000004</v>
      </c>
      <c r="D3068">
        <v>3.0183300000000002</v>
      </c>
      <c r="E3068">
        <v>245.857</v>
      </c>
    </row>
    <row r="3069" spans="1:5">
      <c r="A3069">
        <v>30.67</v>
      </c>
      <c r="B3069">
        <v>3.9863400000000002</v>
      </c>
      <c r="C3069">
        <v>-0.96756699999999995</v>
      </c>
      <c r="D3069">
        <v>3.01877</v>
      </c>
      <c r="E3069">
        <v>246.71700000000001</v>
      </c>
    </row>
    <row r="3070" spans="1:5">
      <c r="A3070">
        <v>30.68</v>
      </c>
      <c r="B3070">
        <v>3.9946999999999999</v>
      </c>
      <c r="C3070">
        <v>-0.97620600000000002</v>
      </c>
      <c r="D3070">
        <v>3.0184899999999999</v>
      </c>
      <c r="E3070">
        <v>247.23500000000001</v>
      </c>
    </row>
    <row r="3071" spans="1:5">
      <c r="A3071">
        <v>30.69</v>
      </c>
      <c r="B3071">
        <v>3.9996</v>
      </c>
      <c r="C3071">
        <v>-0.98070299999999999</v>
      </c>
      <c r="D3071">
        <v>3.0188999999999999</v>
      </c>
      <c r="E3071">
        <v>247.53800000000001</v>
      </c>
    </row>
    <row r="3072" spans="1:5">
      <c r="A3072">
        <v>30.7</v>
      </c>
      <c r="B3072">
        <v>4.0037599999999998</v>
      </c>
      <c r="C3072">
        <v>-0.98452200000000001</v>
      </c>
      <c r="D3072">
        <v>3.0192399999999999</v>
      </c>
      <c r="E3072">
        <v>247.79599999999999</v>
      </c>
    </row>
    <row r="3073" spans="1:5">
      <c r="A3073">
        <v>30.71</v>
      </c>
      <c r="B3073">
        <v>4.0099799999999997</v>
      </c>
      <c r="C3073">
        <v>-0.99051800000000001</v>
      </c>
      <c r="D3073">
        <v>3.01946</v>
      </c>
      <c r="E3073">
        <v>248.18100000000001</v>
      </c>
    </row>
    <row r="3074" spans="1:5">
      <c r="A3074">
        <v>30.72</v>
      </c>
      <c r="B3074">
        <v>4.0197500000000002</v>
      </c>
      <c r="C3074">
        <v>-1.00027</v>
      </c>
      <c r="D3074">
        <v>3.0194800000000002</v>
      </c>
      <c r="E3074">
        <v>248.785</v>
      </c>
    </row>
    <row r="3075" spans="1:5">
      <c r="A3075">
        <v>30.73</v>
      </c>
      <c r="B3075">
        <v>4.0327400000000004</v>
      </c>
      <c r="C3075">
        <v>-1.0134399999999999</v>
      </c>
      <c r="D3075">
        <v>3.0192999999999999</v>
      </c>
      <c r="E3075">
        <v>249.589</v>
      </c>
    </row>
    <row r="3076" spans="1:5">
      <c r="A3076">
        <v>30.74</v>
      </c>
      <c r="B3076">
        <v>4.0471700000000004</v>
      </c>
      <c r="C3076">
        <v>-1.02823</v>
      </c>
      <c r="D3076">
        <v>3.0189400000000002</v>
      </c>
      <c r="E3076">
        <v>250.483</v>
      </c>
    </row>
    <row r="3077" spans="1:5">
      <c r="A3077">
        <v>30.75</v>
      </c>
      <c r="B3077">
        <v>4.0607600000000001</v>
      </c>
      <c r="C3077">
        <v>-1.0423199999999999</v>
      </c>
      <c r="D3077">
        <v>3.0184500000000001</v>
      </c>
      <c r="E3077">
        <v>251.32400000000001</v>
      </c>
    </row>
    <row r="3078" spans="1:5">
      <c r="A3078">
        <v>30.76</v>
      </c>
      <c r="B3078">
        <v>4.0716000000000001</v>
      </c>
      <c r="C3078">
        <v>-1.05375</v>
      </c>
      <c r="D3078">
        <v>3.0178500000000001</v>
      </c>
      <c r="E3078">
        <v>251.995</v>
      </c>
    </row>
    <row r="3079" spans="1:5">
      <c r="A3079">
        <v>30.77</v>
      </c>
      <c r="B3079">
        <v>4.0786199999999999</v>
      </c>
      <c r="C3079">
        <v>-1.06142</v>
      </c>
      <c r="D3079">
        <v>3.0171999999999999</v>
      </c>
      <c r="E3079">
        <v>252.429</v>
      </c>
    </row>
    <row r="3080" spans="1:5">
      <c r="A3080">
        <v>30.78</v>
      </c>
      <c r="B3080">
        <v>4.0815900000000003</v>
      </c>
      <c r="C3080">
        <v>-1.06507</v>
      </c>
      <c r="D3080">
        <v>3.0165199999999999</v>
      </c>
      <c r="E3080">
        <v>252.613</v>
      </c>
    </row>
    <row r="3081" spans="1:5">
      <c r="A3081">
        <v>30.79</v>
      </c>
      <c r="B3081">
        <v>4.08087</v>
      </c>
      <c r="C3081">
        <v>-1.0650500000000001</v>
      </c>
      <c r="D3081">
        <v>3.0158100000000001</v>
      </c>
      <c r="E3081">
        <v>252.56800000000001</v>
      </c>
    </row>
    <row r="3082" spans="1:5">
      <c r="A3082">
        <v>30.8</v>
      </c>
      <c r="B3082">
        <v>4.0771199999999999</v>
      </c>
      <c r="C3082">
        <v>-1.0620000000000001</v>
      </c>
      <c r="D3082">
        <v>3.01512</v>
      </c>
      <c r="E3082">
        <v>252.33600000000001</v>
      </c>
    </row>
    <row r="3083" spans="1:5">
      <c r="A3083">
        <v>30.81</v>
      </c>
      <c r="B3083">
        <v>4.0711500000000003</v>
      </c>
      <c r="C3083">
        <v>-1.05664</v>
      </c>
      <c r="D3083">
        <v>3.01451</v>
      </c>
      <c r="E3083">
        <v>251.96700000000001</v>
      </c>
    </row>
    <row r="3084" spans="1:5">
      <c r="A3084">
        <v>30.82</v>
      </c>
      <c r="B3084">
        <v>4.0635899999999996</v>
      </c>
      <c r="C3084">
        <v>-1.0496700000000001</v>
      </c>
      <c r="D3084">
        <v>3.0139200000000002</v>
      </c>
      <c r="E3084">
        <v>251.499</v>
      </c>
    </row>
    <row r="3085" spans="1:5">
      <c r="A3085">
        <v>30.83</v>
      </c>
      <c r="B3085">
        <v>4.0541099999999997</v>
      </c>
      <c r="C3085">
        <v>-1.04132</v>
      </c>
      <c r="D3085">
        <v>3.0127899999999999</v>
      </c>
      <c r="E3085">
        <v>250.91200000000001</v>
      </c>
    </row>
    <row r="3086" spans="1:5">
      <c r="A3086">
        <v>30.84</v>
      </c>
      <c r="B3086">
        <v>4.04413</v>
      </c>
      <c r="C3086">
        <v>-1.0317499999999999</v>
      </c>
      <c r="D3086">
        <v>3.0123700000000002</v>
      </c>
      <c r="E3086">
        <v>250.29400000000001</v>
      </c>
    </row>
    <row r="3087" spans="1:5">
      <c r="A3087">
        <v>30.85</v>
      </c>
      <c r="B3087">
        <v>4.0340800000000003</v>
      </c>
      <c r="C3087">
        <v>-1.0220100000000001</v>
      </c>
      <c r="D3087">
        <v>3.01207</v>
      </c>
      <c r="E3087">
        <v>249.672</v>
      </c>
    </row>
    <row r="3088" spans="1:5">
      <c r="A3088">
        <v>30.86</v>
      </c>
      <c r="B3088">
        <v>4.0242800000000001</v>
      </c>
      <c r="C3088">
        <v>-1.01241</v>
      </c>
      <c r="D3088">
        <v>3.01186</v>
      </c>
      <c r="E3088">
        <v>249.066</v>
      </c>
    </row>
    <row r="3089" spans="1:5">
      <c r="A3089">
        <v>30.87</v>
      </c>
      <c r="B3089">
        <v>4.0147700000000004</v>
      </c>
      <c r="C3089">
        <v>-1.00302</v>
      </c>
      <c r="D3089">
        <v>3.0117500000000001</v>
      </c>
      <c r="E3089">
        <v>248.477</v>
      </c>
    </row>
    <row r="3090" spans="1:5">
      <c r="A3090">
        <v>30.88</v>
      </c>
      <c r="B3090">
        <v>4.0055100000000001</v>
      </c>
      <c r="C3090">
        <v>-0.99366500000000002</v>
      </c>
      <c r="D3090">
        <v>3.0118399999999999</v>
      </c>
      <c r="E3090">
        <v>247.904</v>
      </c>
    </row>
    <row r="3091" spans="1:5">
      <c r="A3091">
        <v>30.89</v>
      </c>
      <c r="B3091">
        <v>3.9955599999999998</v>
      </c>
      <c r="C3091">
        <v>-0.98363800000000001</v>
      </c>
      <c r="D3091">
        <v>3.0119199999999999</v>
      </c>
      <c r="E3091">
        <v>247.28800000000001</v>
      </c>
    </row>
    <row r="3092" spans="1:5">
      <c r="A3092">
        <v>30.9</v>
      </c>
      <c r="B3092">
        <v>3.98428</v>
      </c>
      <c r="C3092">
        <v>-0.97213099999999997</v>
      </c>
      <c r="D3092">
        <v>3.0121500000000001</v>
      </c>
      <c r="E3092">
        <v>246.59</v>
      </c>
    </row>
    <row r="3093" spans="1:5">
      <c r="A3093">
        <v>30.91</v>
      </c>
      <c r="B3093">
        <v>3.9718300000000002</v>
      </c>
      <c r="C3093">
        <v>-0.95921000000000001</v>
      </c>
      <c r="D3093">
        <v>3.0126200000000001</v>
      </c>
      <c r="E3093">
        <v>245.81899999999999</v>
      </c>
    </row>
    <row r="3094" spans="1:5">
      <c r="A3094">
        <v>30.92</v>
      </c>
      <c r="B3094">
        <v>3.95974</v>
      </c>
      <c r="C3094">
        <v>-0.94640899999999994</v>
      </c>
      <c r="D3094">
        <v>3.0133299999999998</v>
      </c>
      <c r="E3094">
        <v>245.071</v>
      </c>
    </row>
    <row r="3095" spans="1:5">
      <c r="A3095">
        <v>30.93</v>
      </c>
      <c r="B3095">
        <v>3.9512</v>
      </c>
      <c r="C3095">
        <v>-0.93684900000000004</v>
      </c>
      <c r="D3095">
        <v>3.0143499999999999</v>
      </c>
      <c r="E3095">
        <v>244.54300000000001</v>
      </c>
    </row>
    <row r="3096" spans="1:5">
      <c r="A3096">
        <v>30.94</v>
      </c>
      <c r="B3096">
        <v>3.94909</v>
      </c>
      <c r="C3096">
        <v>-0.93388199999999999</v>
      </c>
      <c r="D3096">
        <v>3.0152100000000002</v>
      </c>
      <c r="E3096">
        <v>244.41200000000001</v>
      </c>
    </row>
    <row r="3097" spans="1:5">
      <c r="A3097">
        <v>30.95</v>
      </c>
      <c r="B3097">
        <v>3.9547699999999999</v>
      </c>
      <c r="C3097">
        <v>-0.93886999999999998</v>
      </c>
      <c r="D3097">
        <v>3.0158999999999998</v>
      </c>
      <c r="E3097">
        <v>244.76400000000001</v>
      </c>
    </row>
    <row r="3098" spans="1:5">
      <c r="A3098">
        <v>30.96</v>
      </c>
      <c r="B3098">
        <v>3.9667500000000002</v>
      </c>
      <c r="C3098">
        <v>-0.95034099999999999</v>
      </c>
      <c r="D3098">
        <v>3.0164</v>
      </c>
      <c r="E3098">
        <v>245.505</v>
      </c>
    </row>
    <row r="3099" spans="1:5">
      <c r="A3099">
        <v>30.97</v>
      </c>
      <c r="B3099">
        <v>3.98163</v>
      </c>
      <c r="C3099">
        <v>-0.96484800000000004</v>
      </c>
      <c r="D3099">
        <v>3.0167899999999999</v>
      </c>
      <c r="E3099">
        <v>246.42599999999999</v>
      </c>
    </row>
    <row r="3100" spans="1:5">
      <c r="A3100">
        <v>30.98</v>
      </c>
      <c r="B3100">
        <v>3.9975399999999999</v>
      </c>
      <c r="C3100">
        <v>-0.97923000000000004</v>
      </c>
      <c r="D3100">
        <v>3.01831</v>
      </c>
      <c r="E3100">
        <v>247.411</v>
      </c>
    </row>
    <row r="3101" spans="1:5">
      <c r="A3101">
        <v>30.99</v>
      </c>
      <c r="B3101">
        <v>4.0112199999999998</v>
      </c>
      <c r="C3101">
        <v>-0.99265599999999998</v>
      </c>
      <c r="D3101">
        <v>3.0185599999999999</v>
      </c>
      <c r="E3101">
        <v>248.25700000000001</v>
      </c>
    </row>
    <row r="3102" spans="1:5">
      <c r="A3102">
        <v>31</v>
      </c>
      <c r="B3102">
        <v>4.0223399999999998</v>
      </c>
      <c r="C3102">
        <v>-1.0036099999999999</v>
      </c>
      <c r="D3102">
        <v>3.0187200000000001</v>
      </c>
      <c r="E3102">
        <v>248.94499999999999</v>
      </c>
    </row>
    <row r="3103" spans="1:5">
      <c r="A3103">
        <v>31.01</v>
      </c>
      <c r="B3103">
        <v>4.0316900000000002</v>
      </c>
      <c r="C3103">
        <v>-1.0128200000000001</v>
      </c>
      <c r="D3103">
        <v>3.0188700000000002</v>
      </c>
      <c r="E3103">
        <v>249.524</v>
      </c>
    </row>
    <row r="3104" spans="1:5">
      <c r="A3104">
        <v>31.02</v>
      </c>
      <c r="B3104">
        <v>4.0401800000000003</v>
      </c>
      <c r="C3104">
        <v>-1.02135</v>
      </c>
      <c r="D3104">
        <v>3.0188299999999999</v>
      </c>
      <c r="E3104">
        <v>250.05</v>
      </c>
    </row>
    <row r="3105" spans="1:5">
      <c r="A3105">
        <v>31.03</v>
      </c>
      <c r="B3105">
        <v>4.0488600000000003</v>
      </c>
      <c r="C3105">
        <v>-1.0301899999999999</v>
      </c>
      <c r="D3105">
        <v>3.0186700000000002</v>
      </c>
      <c r="E3105">
        <v>250.58699999999999</v>
      </c>
    </row>
    <row r="3106" spans="1:5">
      <c r="A3106">
        <v>31.04</v>
      </c>
      <c r="B3106">
        <v>4.0585300000000002</v>
      </c>
      <c r="C3106">
        <v>-1.0401499999999999</v>
      </c>
      <c r="D3106">
        <v>3.0183800000000001</v>
      </c>
      <c r="E3106">
        <v>251.18600000000001</v>
      </c>
    </row>
    <row r="3107" spans="1:5">
      <c r="A3107">
        <v>31.05</v>
      </c>
      <c r="B3107">
        <v>4.0695600000000001</v>
      </c>
      <c r="C3107">
        <v>-1.0516099999999999</v>
      </c>
      <c r="D3107">
        <v>3.0179499999999999</v>
      </c>
      <c r="E3107">
        <v>251.86799999999999</v>
      </c>
    </row>
    <row r="3108" spans="1:5">
      <c r="A3108">
        <v>31.06</v>
      </c>
      <c r="B3108">
        <v>4.0816299999999996</v>
      </c>
      <c r="C3108">
        <v>-1.0643100000000001</v>
      </c>
      <c r="D3108">
        <v>3.0173199999999998</v>
      </c>
      <c r="E3108">
        <v>252.61500000000001</v>
      </c>
    </row>
    <row r="3109" spans="1:5">
      <c r="A3109">
        <v>31.07</v>
      </c>
      <c r="B3109">
        <v>4.0936700000000004</v>
      </c>
      <c r="C3109">
        <v>-1.0771299999999999</v>
      </c>
      <c r="D3109">
        <v>3.0165299999999999</v>
      </c>
      <c r="E3109">
        <v>253.36</v>
      </c>
    </row>
    <row r="3110" spans="1:5">
      <c r="A3110">
        <v>31.08</v>
      </c>
      <c r="B3110">
        <v>4.1040700000000001</v>
      </c>
      <c r="C3110">
        <v>-1.08847</v>
      </c>
      <c r="D3110">
        <v>3.0156100000000001</v>
      </c>
      <c r="E3110">
        <v>254.00399999999999</v>
      </c>
    </row>
    <row r="3111" spans="1:5">
      <c r="A3111">
        <v>31.09</v>
      </c>
      <c r="B3111">
        <v>4.1113</v>
      </c>
      <c r="C3111">
        <v>-1.0966899999999999</v>
      </c>
      <c r="D3111">
        <v>3.0146099999999998</v>
      </c>
      <c r="E3111">
        <v>254.452</v>
      </c>
    </row>
    <row r="3112" spans="1:5">
      <c r="A3112">
        <v>31.1</v>
      </c>
      <c r="B3112">
        <v>4.1145800000000001</v>
      </c>
      <c r="C3112">
        <v>-1.1009800000000001</v>
      </c>
      <c r="D3112">
        <v>3.0135900000000002</v>
      </c>
      <c r="E3112">
        <v>254.654</v>
      </c>
    </row>
    <row r="3113" spans="1:5">
      <c r="A3113">
        <v>31.11</v>
      </c>
      <c r="B3113">
        <v>4.11355</v>
      </c>
      <c r="C3113">
        <v>-1.1009599999999999</v>
      </c>
      <c r="D3113">
        <v>3.0125899999999999</v>
      </c>
      <c r="E3113">
        <v>254.59100000000001</v>
      </c>
    </row>
    <row r="3114" spans="1:5">
      <c r="A3114">
        <v>31.12</v>
      </c>
      <c r="B3114">
        <v>4.1088100000000001</v>
      </c>
      <c r="C3114">
        <v>-1.09718</v>
      </c>
      <c r="D3114">
        <v>3.0116299999999998</v>
      </c>
      <c r="E3114">
        <v>254.297</v>
      </c>
    </row>
    <row r="3115" spans="1:5">
      <c r="A3115">
        <v>31.13</v>
      </c>
      <c r="B3115">
        <v>4.1013299999999999</v>
      </c>
      <c r="C3115">
        <v>-1.09063</v>
      </c>
      <c r="D3115">
        <v>3.0106999999999999</v>
      </c>
      <c r="E3115">
        <v>253.83500000000001</v>
      </c>
    </row>
    <row r="3116" spans="1:5">
      <c r="A3116">
        <v>31.14</v>
      </c>
      <c r="B3116">
        <v>4.0888099999999996</v>
      </c>
      <c r="C3116">
        <v>-1.08202</v>
      </c>
      <c r="D3116">
        <v>3.0067900000000001</v>
      </c>
      <c r="E3116">
        <v>253.059</v>
      </c>
    </row>
    <row r="3117" spans="1:5">
      <c r="A3117">
        <v>31.15</v>
      </c>
      <c r="B3117">
        <v>4.0741899999999998</v>
      </c>
      <c r="C3117">
        <v>-1.0681799999999999</v>
      </c>
      <c r="D3117">
        <v>3.0060099999999998</v>
      </c>
      <c r="E3117">
        <v>252.155</v>
      </c>
    </row>
    <row r="3118" spans="1:5">
      <c r="A3118">
        <v>31.16</v>
      </c>
      <c r="B3118">
        <v>4.0567500000000001</v>
      </c>
      <c r="C3118">
        <v>-1.05139</v>
      </c>
      <c r="D3118">
        <v>3.00536</v>
      </c>
      <c r="E3118">
        <v>251.07499999999999</v>
      </c>
    </row>
    <row r="3119" spans="1:5">
      <c r="A3119">
        <v>31.17</v>
      </c>
      <c r="B3119">
        <v>4.0362499999999999</v>
      </c>
      <c r="C3119">
        <v>-1.03111</v>
      </c>
      <c r="D3119">
        <v>3.0051399999999999</v>
      </c>
      <c r="E3119">
        <v>249.80699999999999</v>
      </c>
    </row>
    <row r="3120" spans="1:5">
      <c r="A3120">
        <v>31.18</v>
      </c>
      <c r="B3120">
        <v>4.0118200000000002</v>
      </c>
      <c r="C3120">
        <v>-1.00685</v>
      </c>
      <c r="D3120">
        <v>3.0049700000000001</v>
      </c>
      <c r="E3120">
        <v>248.29499999999999</v>
      </c>
    </row>
    <row r="3121" spans="1:5">
      <c r="A3121">
        <v>31.19</v>
      </c>
      <c r="B3121">
        <v>3.9835099999999999</v>
      </c>
      <c r="C3121">
        <v>-0.97837799999999997</v>
      </c>
      <c r="D3121">
        <v>3.0051299999999999</v>
      </c>
      <c r="E3121">
        <v>246.542</v>
      </c>
    </row>
    <row r="3122" spans="1:5">
      <c r="A3122">
        <v>31.2</v>
      </c>
      <c r="B3122">
        <v>3.9523100000000002</v>
      </c>
      <c r="C3122">
        <v>-0.94662999999999997</v>
      </c>
      <c r="D3122">
        <v>3.0056799999999999</v>
      </c>
      <c r="E3122">
        <v>244.61199999999999</v>
      </c>
    </row>
    <row r="3123" spans="1:5">
      <c r="A3123">
        <v>31.21</v>
      </c>
      <c r="B3123">
        <v>3.92035</v>
      </c>
      <c r="C3123">
        <v>-0.91368400000000005</v>
      </c>
      <c r="D3123">
        <v>3.0066700000000002</v>
      </c>
      <c r="E3123">
        <v>242.63399999999999</v>
      </c>
    </row>
    <row r="3124" spans="1:5">
      <c r="A3124">
        <v>31.22</v>
      </c>
      <c r="B3124">
        <v>3.89093</v>
      </c>
      <c r="C3124">
        <v>-0.88284600000000002</v>
      </c>
      <c r="D3124">
        <v>3.0080800000000001</v>
      </c>
      <c r="E3124">
        <v>240.81299999999999</v>
      </c>
    </row>
    <row r="3125" spans="1:5">
      <c r="A3125">
        <v>31.23</v>
      </c>
      <c r="B3125">
        <v>3.8683200000000002</v>
      </c>
      <c r="C3125">
        <v>-0.85845400000000005</v>
      </c>
      <c r="D3125">
        <v>3.0098600000000002</v>
      </c>
      <c r="E3125">
        <v>239.41300000000001</v>
      </c>
    </row>
    <row r="3126" spans="1:5">
      <c r="A3126">
        <v>31.24</v>
      </c>
      <c r="B3126">
        <v>3.8560500000000002</v>
      </c>
      <c r="C3126">
        <v>-0.844607</v>
      </c>
      <c r="D3126">
        <v>3.0114399999999999</v>
      </c>
      <c r="E3126">
        <v>238.654</v>
      </c>
    </row>
    <row r="3127" spans="1:5">
      <c r="A3127">
        <v>31.25</v>
      </c>
      <c r="B3127">
        <v>3.8582700000000001</v>
      </c>
      <c r="C3127">
        <v>-0.84492999999999996</v>
      </c>
      <c r="D3127">
        <v>3.0133399999999999</v>
      </c>
      <c r="E3127">
        <v>238.791</v>
      </c>
    </row>
    <row r="3128" spans="1:5">
      <c r="A3128">
        <v>31.26</v>
      </c>
      <c r="B3128">
        <v>3.8746999999999998</v>
      </c>
      <c r="C3128">
        <v>-0.85972800000000005</v>
      </c>
      <c r="D3128">
        <v>3.01498</v>
      </c>
      <c r="E3128">
        <v>239.80799999999999</v>
      </c>
    </row>
    <row r="3129" spans="1:5">
      <c r="A3129">
        <v>31.27</v>
      </c>
      <c r="B3129">
        <v>3.9013300000000002</v>
      </c>
      <c r="C3129">
        <v>-0.88502099999999995</v>
      </c>
      <c r="D3129">
        <v>3.0163099999999998</v>
      </c>
      <c r="E3129">
        <v>241.45699999999999</v>
      </c>
    </row>
    <row r="3130" spans="1:5">
      <c r="A3130">
        <v>31.28</v>
      </c>
      <c r="B3130">
        <v>3.9322400000000002</v>
      </c>
      <c r="C3130">
        <v>-0.91482399999999997</v>
      </c>
      <c r="D3130">
        <v>3.01742</v>
      </c>
      <c r="E3130">
        <v>243.37</v>
      </c>
    </row>
    <row r="3131" spans="1:5">
      <c r="A3131">
        <v>31.29</v>
      </c>
      <c r="B3131">
        <v>3.9620899999999999</v>
      </c>
      <c r="C3131">
        <v>-0.94375299999999995</v>
      </c>
      <c r="D3131">
        <v>3.0183399999999998</v>
      </c>
      <c r="E3131">
        <v>245.21700000000001</v>
      </c>
    </row>
    <row r="3132" spans="1:5">
      <c r="A3132">
        <v>31.3</v>
      </c>
      <c r="B3132">
        <v>3.98739</v>
      </c>
      <c r="C3132">
        <v>-0.96834299999999995</v>
      </c>
      <c r="D3132">
        <v>3.01905</v>
      </c>
      <c r="E3132">
        <v>246.78299999999999</v>
      </c>
    </row>
    <row r="3133" spans="1:5">
      <c r="A3133">
        <v>31.31</v>
      </c>
      <c r="B3133">
        <v>4.0065</v>
      </c>
      <c r="C3133">
        <v>-0.98694899999999997</v>
      </c>
      <c r="D3133">
        <v>3.0195500000000002</v>
      </c>
      <c r="E3133">
        <v>247.965</v>
      </c>
    </row>
    <row r="3134" spans="1:5">
      <c r="A3134">
        <v>31.32</v>
      </c>
      <c r="B3134">
        <v>4.0193199999999996</v>
      </c>
      <c r="C3134">
        <v>-0.99916799999999995</v>
      </c>
      <c r="D3134">
        <v>3.0201600000000002</v>
      </c>
      <c r="E3134">
        <v>248.75899999999999</v>
      </c>
    </row>
    <row r="3135" spans="1:5">
      <c r="A3135">
        <v>31.33</v>
      </c>
      <c r="B3135">
        <v>4.0259900000000002</v>
      </c>
      <c r="C3135">
        <v>-1.00536</v>
      </c>
      <c r="D3135">
        <v>3.0206400000000002</v>
      </c>
      <c r="E3135">
        <v>249.172</v>
      </c>
    </row>
    <row r="3136" spans="1:5">
      <c r="A3136">
        <v>31.34</v>
      </c>
      <c r="B3136">
        <v>4.0273099999999999</v>
      </c>
      <c r="C3136">
        <v>-1.0062599999999999</v>
      </c>
      <c r="D3136">
        <v>3.0210499999999998</v>
      </c>
      <c r="E3136">
        <v>249.25299999999999</v>
      </c>
    </row>
    <row r="3137" spans="1:5">
      <c r="A3137">
        <v>31.35</v>
      </c>
      <c r="B3137">
        <v>4.0243000000000002</v>
      </c>
      <c r="C3137">
        <v>-1.00284</v>
      </c>
      <c r="D3137">
        <v>3.0214599999999998</v>
      </c>
      <c r="E3137">
        <v>249.06700000000001</v>
      </c>
    </row>
    <row r="3138" spans="1:5">
      <c r="A3138">
        <v>31.36</v>
      </c>
      <c r="B3138">
        <v>4.01816</v>
      </c>
      <c r="C3138">
        <v>-0.99624999999999997</v>
      </c>
      <c r="D3138">
        <v>3.0219100000000001</v>
      </c>
      <c r="E3138">
        <v>248.68700000000001</v>
      </c>
    </row>
    <row r="3139" spans="1:5">
      <c r="A3139">
        <v>31.37</v>
      </c>
      <c r="B3139">
        <v>4.0103999999999997</v>
      </c>
      <c r="C3139">
        <v>-0.98787700000000001</v>
      </c>
      <c r="D3139">
        <v>3.0225200000000001</v>
      </c>
      <c r="E3139">
        <v>248.20699999999999</v>
      </c>
    </row>
    <row r="3140" spans="1:5">
      <c r="A3140">
        <v>31.38</v>
      </c>
      <c r="B3140">
        <v>4.0025399999999998</v>
      </c>
      <c r="C3140">
        <v>-0.97937200000000002</v>
      </c>
      <c r="D3140">
        <v>3.0231599999999998</v>
      </c>
      <c r="E3140">
        <v>247.72</v>
      </c>
    </row>
    <row r="3141" spans="1:5">
      <c r="A3141">
        <v>31.39</v>
      </c>
      <c r="B3141">
        <v>3.9964</v>
      </c>
      <c r="C3141">
        <v>-0.97250999999999999</v>
      </c>
      <c r="D3141">
        <v>3.0238900000000002</v>
      </c>
      <c r="E3141">
        <v>247.34</v>
      </c>
    </row>
    <row r="3142" spans="1:5">
      <c r="A3142">
        <v>31.4</v>
      </c>
      <c r="B3142">
        <v>3.99369</v>
      </c>
      <c r="C3142">
        <v>-0.96904100000000004</v>
      </c>
      <c r="D3142">
        <v>3.0246499999999998</v>
      </c>
      <c r="E3142">
        <v>247.173</v>
      </c>
    </row>
    <row r="3143" spans="1:5">
      <c r="A3143">
        <v>31.41</v>
      </c>
      <c r="B3143">
        <v>3.9955699999999998</v>
      </c>
      <c r="C3143">
        <v>-0.97017799999999998</v>
      </c>
      <c r="D3143">
        <v>3.0253899999999998</v>
      </c>
      <c r="E3143">
        <v>247.28899999999999</v>
      </c>
    </row>
    <row r="3144" spans="1:5">
      <c r="A3144">
        <v>31.42</v>
      </c>
      <c r="B3144">
        <v>4.0022599999999997</v>
      </c>
      <c r="C3144">
        <v>-0.97621800000000003</v>
      </c>
      <c r="D3144">
        <v>3.0260400000000001</v>
      </c>
      <c r="E3144">
        <v>247.703</v>
      </c>
    </row>
    <row r="3145" spans="1:5">
      <c r="A3145">
        <v>31.43</v>
      </c>
      <c r="B3145">
        <v>4.0133700000000001</v>
      </c>
      <c r="C3145">
        <v>-0.98673</v>
      </c>
      <c r="D3145">
        <v>3.02664</v>
      </c>
      <c r="E3145">
        <v>248.39099999999999</v>
      </c>
    </row>
    <row r="3146" spans="1:5">
      <c r="A3146">
        <v>31.44</v>
      </c>
      <c r="B3146">
        <v>4.0276399999999999</v>
      </c>
      <c r="C3146">
        <v>-1.0005999999999999</v>
      </c>
      <c r="D3146">
        <v>3.02704</v>
      </c>
      <c r="E3146">
        <v>249.274</v>
      </c>
    </row>
    <row r="3147" spans="1:5">
      <c r="A3147">
        <v>31.45</v>
      </c>
      <c r="B3147">
        <v>4.0435999999999996</v>
      </c>
      <c r="C3147">
        <v>-1.01633</v>
      </c>
      <c r="D3147">
        <v>3.0272700000000001</v>
      </c>
      <c r="E3147">
        <v>250.261</v>
      </c>
    </row>
    <row r="3148" spans="1:5">
      <c r="A3148">
        <v>31.46</v>
      </c>
      <c r="B3148">
        <v>4.0601099999999999</v>
      </c>
      <c r="C3148">
        <v>-1.03237</v>
      </c>
      <c r="D3148">
        <v>3.0277500000000002</v>
      </c>
      <c r="E3148">
        <v>251.28399999999999</v>
      </c>
    </row>
    <row r="3149" spans="1:5">
      <c r="A3149">
        <v>31.47</v>
      </c>
      <c r="B3149">
        <v>4.0751600000000003</v>
      </c>
      <c r="C3149">
        <v>-1.0475300000000001</v>
      </c>
      <c r="D3149">
        <v>3.0276299999999998</v>
      </c>
      <c r="E3149">
        <v>252.215</v>
      </c>
    </row>
    <row r="3150" spans="1:5">
      <c r="A3150">
        <v>31.48</v>
      </c>
      <c r="B3150">
        <v>4.0874699999999997</v>
      </c>
      <c r="C3150">
        <v>-1.0601</v>
      </c>
      <c r="D3150">
        <v>3.0273699999999999</v>
      </c>
      <c r="E3150">
        <v>252.977</v>
      </c>
    </row>
    <row r="3151" spans="1:5">
      <c r="A3151">
        <v>31.49</v>
      </c>
      <c r="B3151">
        <v>4.0962100000000001</v>
      </c>
      <c r="C3151">
        <v>-1.0692200000000001</v>
      </c>
      <c r="D3151">
        <v>3.0270000000000001</v>
      </c>
      <c r="E3151">
        <v>253.518</v>
      </c>
    </row>
    <row r="3152" spans="1:5">
      <c r="A3152">
        <v>31.5</v>
      </c>
      <c r="B3152">
        <v>4.1011199999999999</v>
      </c>
      <c r="C3152">
        <v>-1.0745499999999999</v>
      </c>
      <c r="D3152">
        <v>3.02657</v>
      </c>
      <c r="E3152">
        <v>253.821</v>
      </c>
    </row>
    <row r="3153" spans="1:5">
      <c r="A3153">
        <v>31.51</v>
      </c>
      <c r="B3153">
        <v>4.1019500000000004</v>
      </c>
      <c r="C3153">
        <v>-1.07589</v>
      </c>
      <c r="D3153">
        <v>3.0260600000000002</v>
      </c>
      <c r="E3153">
        <v>253.87299999999999</v>
      </c>
    </row>
    <row r="3154" spans="1:5">
      <c r="A3154">
        <v>31.52</v>
      </c>
      <c r="B3154">
        <v>4.0990700000000002</v>
      </c>
      <c r="C3154">
        <v>-1.07335</v>
      </c>
      <c r="D3154">
        <v>3.0257200000000002</v>
      </c>
      <c r="E3154">
        <v>253.69399999999999</v>
      </c>
    </row>
    <row r="3155" spans="1:5">
      <c r="A3155">
        <v>31.53</v>
      </c>
      <c r="B3155">
        <v>4.0918799999999997</v>
      </c>
      <c r="C3155">
        <v>-1.0666800000000001</v>
      </c>
      <c r="D3155">
        <v>3.0251999999999999</v>
      </c>
      <c r="E3155">
        <v>253.25</v>
      </c>
    </row>
    <row r="3156" spans="1:5">
      <c r="A3156">
        <v>31.54</v>
      </c>
      <c r="B3156">
        <v>4.08012</v>
      </c>
      <c r="C3156">
        <v>-1.0553399999999999</v>
      </c>
      <c r="D3156">
        <v>3.0247799999999998</v>
      </c>
      <c r="E3156">
        <v>252.52199999999999</v>
      </c>
    </row>
    <row r="3157" spans="1:5">
      <c r="A3157">
        <v>31.55</v>
      </c>
      <c r="B3157">
        <v>4.0636299999999999</v>
      </c>
      <c r="C3157">
        <v>-1.03915</v>
      </c>
      <c r="D3157">
        <v>3.0244800000000001</v>
      </c>
      <c r="E3157">
        <v>251.501</v>
      </c>
    </row>
    <row r="3158" spans="1:5">
      <c r="A3158">
        <v>31.56</v>
      </c>
      <c r="B3158">
        <v>4.0432100000000002</v>
      </c>
      <c r="C3158">
        <v>-1.0186500000000001</v>
      </c>
      <c r="D3158">
        <v>3.0245600000000001</v>
      </c>
      <c r="E3158">
        <v>250.238</v>
      </c>
    </row>
    <row r="3159" spans="1:5">
      <c r="A3159">
        <v>31.57</v>
      </c>
      <c r="B3159">
        <v>4.0199499999999997</v>
      </c>
      <c r="C3159">
        <v>-0.99511300000000003</v>
      </c>
      <c r="D3159">
        <v>3.0248300000000001</v>
      </c>
      <c r="E3159">
        <v>248.798</v>
      </c>
    </row>
    <row r="3160" spans="1:5">
      <c r="A3160">
        <v>31.58</v>
      </c>
      <c r="B3160">
        <v>3.9959099999999999</v>
      </c>
      <c r="C3160">
        <v>-0.97052499999999997</v>
      </c>
      <c r="D3160">
        <v>3.0253899999999998</v>
      </c>
      <c r="E3160">
        <v>247.31</v>
      </c>
    </row>
    <row r="3161" spans="1:5">
      <c r="A3161">
        <v>31.59</v>
      </c>
      <c r="B3161">
        <v>3.97349</v>
      </c>
      <c r="C3161">
        <v>-0.94728999999999997</v>
      </c>
      <c r="D3161">
        <v>3.0261900000000002</v>
      </c>
      <c r="E3161">
        <v>245.922</v>
      </c>
    </row>
    <row r="3162" spans="1:5">
      <c r="A3162">
        <v>31.6</v>
      </c>
      <c r="B3162">
        <v>3.9555500000000001</v>
      </c>
      <c r="C3162">
        <v>-0.92817700000000003</v>
      </c>
      <c r="D3162">
        <v>3.0273699999999999</v>
      </c>
      <c r="E3162">
        <v>244.81200000000001</v>
      </c>
    </row>
    <row r="3163" spans="1:5">
      <c r="A3163">
        <v>31.61</v>
      </c>
      <c r="B3163">
        <v>3.9429400000000001</v>
      </c>
      <c r="C3163">
        <v>-0.91434099999999996</v>
      </c>
      <c r="D3163">
        <v>3.0286</v>
      </c>
      <c r="E3163">
        <v>244.03200000000001</v>
      </c>
    </row>
    <row r="3164" spans="1:5">
      <c r="A3164">
        <v>31.62</v>
      </c>
      <c r="B3164">
        <v>3.9379599999999999</v>
      </c>
      <c r="C3164">
        <v>-0.90722899999999995</v>
      </c>
      <c r="D3164">
        <v>3.0307400000000002</v>
      </c>
      <c r="E3164">
        <v>243.72399999999999</v>
      </c>
    </row>
    <row r="3165" spans="1:5">
      <c r="A3165">
        <v>31.63</v>
      </c>
      <c r="B3165">
        <v>3.9399099999999998</v>
      </c>
      <c r="C3165">
        <v>-0.90766199999999997</v>
      </c>
      <c r="D3165">
        <v>3.0322499999999999</v>
      </c>
      <c r="E3165">
        <v>243.84399999999999</v>
      </c>
    </row>
    <row r="3166" spans="1:5">
      <c r="A3166">
        <v>31.64</v>
      </c>
      <c r="B3166">
        <v>3.94787</v>
      </c>
      <c r="C3166">
        <v>-0.91436899999999999</v>
      </c>
      <c r="D3166">
        <v>3.0335000000000001</v>
      </c>
      <c r="E3166">
        <v>244.33699999999999</v>
      </c>
    </row>
    <row r="3167" spans="1:5">
      <c r="A3167">
        <v>31.65</v>
      </c>
      <c r="B3167">
        <v>3.9595099999999999</v>
      </c>
      <c r="C3167">
        <v>-0.92486100000000004</v>
      </c>
      <c r="D3167">
        <v>3.0346500000000001</v>
      </c>
      <c r="E3167">
        <v>245.05699999999999</v>
      </c>
    </row>
    <row r="3168" spans="1:5">
      <c r="A3168">
        <v>31.66</v>
      </c>
      <c r="B3168">
        <v>3.9725799999999998</v>
      </c>
      <c r="C3168">
        <v>-0.93673499999999998</v>
      </c>
      <c r="D3168">
        <v>3.0358399999999999</v>
      </c>
      <c r="E3168">
        <v>245.86600000000001</v>
      </c>
    </row>
    <row r="3169" spans="1:5">
      <c r="A3169">
        <v>31.67</v>
      </c>
      <c r="B3169">
        <v>3.98502</v>
      </c>
      <c r="C3169">
        <v>-0.94820000000000004</v>
      </c>
      <c r="D3169">
        <v>3.0368200000000001</v>
      </c>
      <c r="E3169">
        <v>246.636</v>
      </c>
    </row>
    <row r="3170" spans="1:5">
      <c r="A3170">
        <v>31.68</v>
      </c>
      <c r="B3170">
        <v>3.9958999999999998</v>
      </c>
      <c r="C3170">
        <v>-0.95808599999999999</v>
      </c>
      <c r="D3170">
        <v>3.03782</v>
      </c>
      <c r="E3170">
        <v>247.31</v>
      </c>
    </row>
    <row r="3171" spans="1:5">
      <c r="A3171">
        <v>31.69</v>
      </c>
      <c r="B3171">
        <v>4.0043899999999999</v>
      </c>
      <c r="C3171">
        <v>-0.96583699999999995</v>
      </c>
      <c r="D3171">
        <v>3.0385499999999999</v>
      </c>
      <c r="E3171">
        <v>247.83500000000001</v>
      </c>
    </row>
    <row r="3172" spans="1:5">
      <c r="A3172">
        <v>31.7</v>
      </c>
      <c r="B3172">
        <v>4.0095000000000001</v>
      </c>
      <c r="C3172">
        <v>-0.97035899999999997</v>
      </c>
      <c r="D3172">
        <v>3.0391400000000002</v>
      </c>
      <c r="E3172">
        <v>248.15100000000001</v>
      </c>
    </row>
    <row r="3173" spans="1:5">
      <c r="A3173">
        <v>31.71</v>
      </c>
      <c r="B3173">
        <v>4.0096699999999998</v>
      </c>
      <c r="C3173">
        <v>-0.97002900000000003</v>
      </c>
      <c r="D3173">
        <v>3.0396399999999999</v>
      </c>
      <c r="E3173">
        <v>248.16200000000001</v>
      </c>
    </row>
    <row r="3174" spans="1:5">
      <c r="A3174">
        <v>31.72</v>
      </c>
      <c r="B3174">
        <v>4.0030700000000001</v>
      </c>
      <c r="C3174">
        <v>-0.96290600000000004</v>
      </c>
      <c r="D3174">
        <v>3.0401600000000002</v>
      </c>
      <c r="E3174">
        <v>247.75299999999999</v>
      </c>
    </row>
    <row r="3175" spans="1:5">
      <c r="A3175">
        <v>31.73</v>
      </c>
      <c r="B3175">
        <v>3.9883700000000002</v>
      </c>
      <c r="C3175">
        <v>-0.94751099999999999</v>
      </c>
      <c r="D3175">
        <v>3.0408499999999998</v>
      </c>
      <c r="E3175">
        <v>246.84299999999999</v>
      </c>
    </row>
    <row r="3176" spans="1:5">
      <c r="A3176">
        <v>31.74</v>
      </c>
      <c r="B3176">
        <v>3.9658500000000001</v>
      </c>
      <c r="C3176">
        <v>-0.92395899999999997</v>
      </c>
      <c r="D3176">
        <v>3.04189</v>
      </c>
      <c r="E3176">
        <v>245.44900000000001</v>
      </c>
    </row>
    <row r="3177" spans="1:5">
      <c r="A3177">
        <v>31.75</v>
      </c>
      <c r="B3177">
        <v>3.9384000000000001</v>
      </c>
      <c r="C3177">
        <v>-0.89499600000000001</v>
      </c>
      <c r="D3177">
        <v>3.0434000000000001</v>
      </c>
      <c r="E3177">
        <v>243.75</v>
      </c>
    </row>
    <row r="3178" spans="1:5">
      <c r="A3178">
        <v>31.76</v>
      </c>
      <c r="B3178">
        <v>3.9121000000000001</v>
      </c>
      <c r="C3178">
        <v>-0.86661200000000005</v>
      </c>
      <c r="D3178">
        <v>3.04549</v>
      </c>
      <c r="E3178">
        <v>242.12299999999999</v>
      </c>
    </row>
    <row r="3179" spans="1:5">
      <c r="A3179">
        <v>31.77</v>
      </c>
      <c r="B3179">
        <v>3.8948</v>
      </c>
      <c r="C3179">
        <v>-0.84705900000000001</v>
      </c>
      <c r="D3179">
        <v>3.0477400000000001</v>
      </c>
      <c r="E3179">
        <v>241.05199999999999</v>
      </c>
    </row>
    <row r="3180" spans="1:5">
      <c r="A3180">
        <v>31.78</v>
      </c>
      <c r="B3180">
        <v>3.8930500000000001</v>
      </c>
      <c r="C3180">
        <v>-0.84320700000000004</v>
      </c>
      <c r="D3180">
        <v>3.0498400000000001</v>
      </c>
      <c r="E3180">
        <v>240.94399999999999</v>
      </c>
    </row>
    <row r="3181" spans="1:5">
      <c r="A3181">
        <v>31.79</v>
      </c>
      <c r="B3181">
        <v>3.90822</v>
      </c>
      <c r="C3181">
        <v>-0.85668200000000005</v>
      </c>
      <c r="D3181">
        <v>3.0515300000000001</v>
      </c>
      <c r="E3181">
        <v>241.88200000000001</v>
      </c>
    </row>
    <row r="3182" spans="1:5">
      <c r="A3182">
        <v>31.8</v>
      </c>
      <c r="B3182">
        <v>3.9354800000000001</v>
      </c>
      <c r="C3182">
        <v>-0.88260799999999995</v>
      </c>
      <c r="D3182">
        <v>3.05287</v>
      </c>
      <c r="E3182">
        <v>243.57</v>
      </c>
    </row>
    <row r="3183" spans="1:5">
      <c r="A3183">
        <v>31.81</v>
      </c>
      <c r="B3183">
        <v>3.9666999999999999</v>
      </c>
      <c r="C3183">
        <v>-0.91271199999999997</v>
      </c>
      <c r="D3183">
        <v>3.0539900000000002</v>
      </c>
      <c r="E3183">
        <v>245.50200000000001</v>
      </c>
    </row>
    <row r="3184" spans="1:5">
      <c r="A3184">
        <v>31.82</v>
      </c>
      <c r="B3184">
        <v>3.9945900000000001</v>
      </c>
      <c r="C3184">
        <v>-0.93958299999999995</v>
      </c>
      <c r="D3184">
        <v>3.0550099999999998</v>
      </c>
      <c r="E3184">
        <v>247.22800000000001</v>
      </c>
    </row>
    <row r="3185" spans="1:5">
      <c r="A3185">
        <v>31.83</v>
      </c>
      <c r="B3185">
        <v>4.0148799999999998</v>
      </c>
      <c r="C3185">
        <v>-0.95895699999999995</v>
      </c>
      <c r="D3185">
        <v>3.05593</v>
      </c>
      <c r="E3185">
        <v>248.48400000000001</v>
      </c>
    </row>
    <row r="3186" spans="1:5">
      <c r="A3186">
        <v>31.84</v>
      </c>
      <c r="B3186">
        <v>4.0264199999999999</v>
      </c>
      <c r="C3186">
        <v>-0.96968100000000002</v>
      </c>
      <c r="D3186">
        <v>3.05674</v>
      </c>
      <c r="E3186">
        <v>249.19800000000001</v>
      </c>
    </row>
    <row r="3187" spans="1:5">
      <c r="A3187">
        <v>31.85</v>
      </c>
      <c r="B3187">
        <v>4.0304599999999997</v>
      </c>
      <c r="C3187">
        <v>-0.97297699999999998</v>
      </c>
      <c r="D3187">
        <v>3.05749</v>
      </c>
      <c r="E3187">
        <v>249.44900000000001</v>
      </c>
    </row>
    <row r="3188" spans="1:5">
      <c r="A3188">
        <v>31.86</v>
      </c>
      <c r="B3188">
        <v>4.0286400000000002</v>
      </c>
      <c r="C3188">
        <v>-0.97043800000000002</v>
      </c>
      <c r="D3188">
        <v>3.0581999999999998</v>
      </c>
      <c r="E3188">
        <v>249.33600000000001</v>
      </c>
    </row>
    <row r="3189" spans="1:5">
      <c r="A3189">
        <v>31.87</v>
      </c>
      <c r="B3189">
        <v>4.0228599999999997</v>
      </c>
      <c r="C3189">
        <v>-0.963866</v>
      </c>
      <c r="D3189">
        <v>3.0589900000000001</v>
      </c>
      <c r="E3189">
        <v>248.97800000000001</v>
      </c>
    </row>
    <row r="3190" spans="1:5">
      <c r="A3190">
        <v>31.88</v>
      </c>
      <c r="B3190">
        <v>4.0147399999999998</v>
      </c>
      <c r="C3190">
        <v>-0.95505600000000002</v>
      </c>
      <c r="D3190">
        <v>3.0596899999999998</v>
      </c>
      <c r="E3190">
        <v>248.47499999999999</v>
      </c>
    </row>
    <row r="3191" spans="1:5">
      <c r="A3191">
        <v>31.89</v>
      </c>
      <c r="B3191">
        <v>4.0056500000000002</v>
      </c>
      <c r="C3191">
        <v>-0.94523599999999997</v>
      </c>
      <c r="D3191">
        <v>3.0604100000000001</v>
      </c>
      <c r="E3191">
        <v>247.91300000000001</v>
      </c>
    </row>
    <row r="3192" spans="1:5">
      <c r="A3192">
        <v>31.9</v>
      </c>
      <c r="B3192">
        <v>3.9964599999999999</v>
      </c>
      <c r="C3192">
        <v>-0.93527099999999996</v>
      </c>
      <c r="D3192">
        <v>3.0611899999999999</v>
      </c>
      <c r="E3192">
        <v>247.34399999999999</v>
      </c>
    </row>
    <row r="3193" spans="1:5">
      <c r="A3193">
        <v>31.91</v>
      </c>
      <c r="B3193">
        <v>3.98767</v>
      </c>
      <c r="C3193">
        <v>-0.92564599999999997</v>
      </c>
      <c r="D3193">
        <v>3.06203</v>
      </c>
      <c r="E3193">
        <v>246.8</v>
      </c>
    </row>
    <row r="3194" spans="1:5">
      <c r="A3194">
        <v>31.92</v>
      </c>
      <c r="B3194">
        <v>3.97966</v>
      </c>
      <c r="C3194">
        <v>-0.91672500000000001</v>
      </c>
      <c r="D3194">
        <v>3.0629300000000002</v>
      </c>
      <c r="E3194">
        <v>246.304</v>
      </c>
    </row>
    <row r="3195" spans="1:5">
      <c r="A3195">
        <v>31.93</v>
      </c>
      <c r="B3195">
        <v>3.97309</v>
      </c>
      <c r="C3195">
        <v>-0.90916300000000005</v>
      </c>
      <c r="D3195">
        <v>3.06393</v>
      </c>
      <c r="E3195">
        <v>245.898</v>
      </c>
    </row>
    <row r="3196" spans="1:5">
      <c r="A3196">
        <v>31.94</v>
      </c>
      <c r="B3196">
        <v>3.9692500000000002</v>
      </c>
      <c r="C3196">
        <v>-0.90427999999999997</v>
      </c>
      <c r="D3196">
        <v>3.0649700000000002</v>
      </c>
      <c r="E3196">
        <v>245.66</v>
      </c>
    </row>
    <row r="3197" spans="1:5">
      <c r="A3197">
        <v>31.95</v>
      </c>
      <c r="B3197">
        <v>3.9696500000000001</v>
      </c>
      <c r="C3197">
        <v>-0.90374299999999996</v>
      </c>
      <c r="D3197">
        <v>3.0659100000000001</v>
      </c>
      <c r="E3197">
        <v>245.685</v>
      </c>
    </row>
    <row r="3198" spans="1:5">
      <c r="A3198">
        <v>31.96</v>
      </c>
      <c r="B3198">
        <v>3.9748899999999998</v>
      </c>
      <c r="C3198">
        <v>-0.90828200000000003</v>
      </c>
      <c r="D3198">
        <v>3.0666099999999998</v>
      </c>
      <c r="E3198">
        <v>246.00899999999999</v>
      </c>
    </row>
    <row r="3199" spans="1:5">
      <c r="A3199">
        <v>31.97</v>
      </c>
      <c r="B3199">
        <v>3.98346</v>
      </c>
      <c r="C3199">
        <v>-0.91646700000000003</v>
      </c>
      <c r="D3199">
        <v>3.0670000000000002</v>
      </c>
      <c r="E3199">
        <v>246.54</v>
      </c>
    </row>
    <row r="3200" spans="1:5">
      <c r="A3200">
        <v>31.98</v>
      </c>
      <c r="B3200">
        <v>3.9921700000000002</v>
      </c>
      <c r="C3200">
        <v>-0.92502499999999999</v>
      </c>
      <c r="D3200">
        <v>3.0671499999999998</v>
      </c>
      <c r="E3200">
        <v>247.07900000000001</v>
      </c>
    </row>
    <row r="3201" spans="1:5">
      <c r="A3201">
        <v>31.99</v>
      </c>
      <c r="B3201">
        <v>3.9982500000000001</v>
      </c>
      <c r="C3201">
        <v>-0.93090799999999996</v>
      </c>
      <c r="D3201">
        <v>3.0673400000000002</v>
      </c>
      <c r="E3201">
        <v>247.45400000000001</v>
      </c>
    </row>
    <row r="3202" spans="1:5">
      <c r="A3202">
        <v>32</v>
      </c>
      <c r="B3202">
        <v>4.0003900000000003</v>
      </c>
      <c r="C3202">
        <v>-0.93301299999999998</v>
      </c>
      <c r="D3202">
        <v>3.06738</v>
      </c>
      <c r="E3202">
        <v>247.58699999999999</v>
      </c>
    </row>
    <row r="3203" spans="1:5">
      <c r="A3203">
        <v>32.01</v>
      </c>
      <c r="B3203">
        <v>3.9990600000000001</v>
      </c>
      <c r="C3203">
        <v>-0.93181899999999995</v>
      </c>
      <c r="D3203">
        <v>3.06724</v>
      </c>
      <c r="E3203">
        <v>247.505</v>
      </c>
    </row>
    <row r="3204" spans="1:5">
      <c r="A3204">
        <v>32.020000000000003</v>
      </c>
      <c r="B3204">
        <v>3.99654</v>
      </c>
      <c r="C3204">
        <v>-0.929643</v>
      </c>
      <c r="D3204">
        <v>3.0669</v>
      </c>
      <c r="E3204">
        <v>247.34899999999999</v>
      </c>
    </row>
    <row r="3205" spans="1:5">
      <c r="A3205">
        <v>32.03</v>
      </c>
      <c r="B3205">
        <v>3.9960499999999999</v>
      </c>
      <c r="C3205">
        <v>-0.92967500000000003</v>
      </c>
      <c r="D3205">
        <v>3.06637</v>
      </c>
      <c r="E3205">
        <v>247.31899999999999</v>
      </c>
    </row>
    <row r="3206" spans="1:5">
      <c r="A3206">
        <v>32.04</v>
      </c>
      <c r="B3206">
        <v>4.0002399999999998</v>
      </c>
      <c r="C3206">
        <v>-0.93461799999999995</v>
      </c>
      <c r="D3206">
        <v>3.0656300000000001</v>
      </c>
      <c r="E3206">
        <v>247.578</v>
      </c>
    </row>
    <row r="3207" spans="1:5">
      <c r="A3207">
        <v>32.049999999999997</v>
      </c>
      <c r="B3207">
        <v>4.0103</v>
      </c>
      <c r="C3207">
        <v>-0.94563699999999995</v>
      </c>
      <c r="D3207">
        <v>3.0646599999999999</v>
      </c>
      <c r="E3207">
        <v>248.20099999999999</v>
      </c>
    </row>
    <row r="3208" spans="1:5">
      <c r="A3208">
        <v>32.06</v>
      </c>
      <c r="B3208">
        <v>4.0255799999999997</v>
      </c>
      <c r="C3208">
        <v>-0.96199800000000002</v>
      </c>
      <c r="D3208">
        <v>3.06358</v>
      </c>
      <c r="E3208">
        <v>249.14599999999999</v>
      </c>
    </row>
    <row r="3209" spans="1:5">
      <c r="A3209">
        <v>32.07</v>
      </c>
      <c r="B3209">
        <v>4.0439299999999996</v>
      </c>
      <c r="C3209">
        <v>-0.98140799999999995</v>
      </c>
      <c r="D3209">
        <v>3.0625200000000001</v>
      </c>
      <c r="E3209">
        <v>250.28200000000001</v>
      </c>
    </row>
    <row r="3210" spans="1:5">
      <c r="A3210">
        <v>32.08</v>
      </c>
      <c r="B3210">
        <v>4.0625499999999999</v>
      </c>
      <c r="C3210">
        <v>-1.0008999999999999</v>
      </c>
      <c r="D3210">
        <v>3.0616599999999998</v>
      </c>
      <c r="E3210">
        <v>251.435</v>
      </c>
    </row>
    <row r="3211" spans="1:5">
      <c r="A3211">
        <v>32.090000000000003</v>
      </c>
      <c r="B3211">
        <v>4.0788599999999997</v>
      </c>
      <c r="C3211">
        <v>-1.0177099999999999</v>
      </c>
      <c r="D3211">
        <v>3.06115</v>
      </c>
      <c r="E3211">
        <v>252.44399999999999</v>
      </c>
    </row>
    <row r="3212" spans="1:5">
      <c r="A3212">
        <v>32.1</v>
      </c>
      <c r="B3212">
        <v>4.0909599999999999</v>
      </c>
      <c r="C3212">
        <v>-1.02986</v>
      </c>
      <c r="D3212">
        <v>3.0611000000000002</v>
      </c>
      <c r="E3212">
        <v>253.19200000000001</v>
      </c>
    </row>
    <row r="3213" spans="1:5">
      <c r="A3213">
        <v>32.11</v>
      </c>
      <c r="B3213">
        <v>4.0979099999999997</v>
      </c>
      <c r="C3213">
        <v>-1.0363800000000001</v>
      </c>
      <c r="D3213">
        <v>3.0615299999999999</v>
      </c>
      <c r="E3213">
        <v>253.62299999999999</v>
      </c>
    </row>
    <row r="3214" spans="1:5">
      <c r="A3214">
        <v>32.119999999999997</v>
      </c>
      <c r="B3214">
        <v>4.0996100000000002</v>
      </c>
      <c r="C3214">
        <v>-1.0371699999999999</v>
      </c>
      <c r="D3214">
        <v>3.0624400000000001</v>
      </c>
      <c r="E3214">
        <v>253.72800000000001</v>
      </c>
    </row>
    <row r="3215" spans="1:5">
      <c r="A3215">
        <v>32.130000000000003</v>
      </c>
      <c r="B3215">
        <v>4.0964600000000004</v>
      </c>
      <c r="C3215">
        <v>-1.03274</v>
      </c>
      <c r="D3215">
        <v>3.06372</v>
      </c>
      <c r="E3215">
        <v>253.53299999999999</v>
      </c>
    </row>
    <row r="3216" spans="1:5">
      <c r="A3216">
        <v>32.14</v>
      </c>
      <c r="B3216">
        <v>4.08934</v>
      </c>
      <c r="C3216">
        <v>-1.0240800000000001</v>
      </c>
      <c r="D3216">
        <v>3.0652599999999999</v>
      </c>
      <c r="E3216">
        <v>253.09200000000001</v>
      </c>
    </row>
    <row r="3217" spans="1:5">
      <c r="A3217">
        <v>32.15</v>
      </c>
      <c r="B3217">
        <v>4.0794499999999996</v>
      </c>
      <c r="C3217">
        <v>-1.0125</v>
      </c>
      <c r="D3217">
        <v>3.0669499999999998</v>
      </c>
      <c r="E3217">
        <v>252.48</v>
      </c>
    </row>
    <row r="3218" spans="1:5">
      <c r="A3218">
        <v>32.159999999999997</v>
      </c>
      <c r="B3218">
        <v>4.0681399999999996</v>
      </c>
      <c r="C3218">
        <v>-0.99945300000000004</v>
      </c>
      <c r="D3218">
        <v>3.0686800000000001</v>
      </c>
      <c r="E3218">
        <v>251.78</v>
      </c>
    </row>
    <row r="3219" spans="1:5">
      <c r="A3219">
        <v>32.17</v>
      </c>
      <c r="B3219">
        <v>4.0566899999999997</v>
      </c>
      <c r="C3219">
        <v>-0.98632699999999995</v>
      </c>
      <c r="D3219">
        <v>3.07036</v>
      </c>
      <c r="E3219">
        <v>251.072</v>
      </c>
    </row>
    <row r="3220" spans="1:5">
      <c r="A3220">
        <v>32.18</v>
      </c>
      <c r="B3220">
        <v>4.0460900000000004</v>
      </c>
      <c r="C3220">
        <v>-0.97417600000000004</v>
      </c>
      <c r="D3220">
        <v>3.07192</v>
      </c>
      <c r="E3220">
        <v>250.416</v>
      </c>
    </row>
    <row r="3221" spans="1:5">
      <c r="A3221">
        <v>32.19</v>
      </c>
      <c r="B3221">
        <v>4.03681</v>
      </c>
      <c r="C3221">
        <v>-0.96349899999999999</v>
      </c>
      <c r="D3221">
        <v>3.0733100000000002</v>
      </c>
      <c r="E3221">
        <v>249.84100000000001</v>
      </c>
    </row>
    <row r="3222" spans="1:5">
      <c r="A3222">
        <v>32.200000000000003</v>
      </c>
      <c r="B3222">
        <v>4.0287899999999999</v>
      </c>
      <c r="C3222">
        <v>-0.95423000000000002</v>
      </c>
      <c r="D3222">
        <v>3.07456</v>
      </c>
      <c r="E3222">
        <v>249.345</v>
      </c>
    </row>
    <row r="3223" spans="1:5">
      <c r="A3223">
        <v>32.21</v>
      </c>
      <c r="B3223">
        <v>4.0217299999999998</v>
      </c>
      <c r="C3223">
        <v>-0.94603499999999996</v>
      </c>
      <c r="D3223">
        <v>3.0756899999999998</v>
      </c>
      <c r="E3223">
        <v>248.90799999999999</v>
      </c>
    </row>
    <row r="3224" spans="1:5">
      <c r="A3224">
        <v>32.22</v>
      </c>
      <c r="B3224">
        <v>4.0158100000000001</v>
      </c>
      <c r="C3224">
        <v>-0.93903000000000003</v>
      </c>
      <c r="D3224">
        <v>3.0767799999999998</v>
      </c>
      <c r="E3224">
        <v>248.542</v>
      </c>
    </row>
    <row r="3225" spans="1:5">
      <c r="A3225">
        <v>32.229999999999997</v>
      </c>
      <c r="B3225">
        <v>4.0118099999999997</v>
      </c>
      <c r="C3225">
        <v>-0.93397399999999997</v>
      </c>
      <c r="D3225">
        <v>3.0778400000000001</v>
      </c>
      <c r="E3225">
        <v>248.29400000000001</v>
      </c>
    </row>
    <row r="3226" spans="1:5">
      <c r="A3226">
        <v>32.24</v>
      </c>
      <c r="B3226">
        <v>4.0113399999999997</v>
      </c>
      <c r="C3226">
        <v>-0.93254199999999998</v>
      </c>
      <c r="D3226">
        <v>3.0788000000000002</v>
      </c>
      <c r="E3226">
        <v>248.26499999999999</v>
      </c>
    </row>
    <row r="3227" spans="1:5">
      <c r="A3227">
        <v>32.25</v>
      </c>
      <c r="B3227">
        <v>4.0157400000000001</v>
      </c>
      <c r="C3227">
        <v>-0.93618000000000001</v>
      </c>
      <c r="D3227">
        <v>3.0795599999999999</v>
      </c>
      <c r="E3227">
        <v>248.53700000000001</v>
      </c>
    </row>
    <row r="3228" spans="1:5">
      <c r="A3228">
        <v>32.26</v>
      </c>
      <c r="B3228">
        <v>4.0248600000000003</v>
      </c>
      <c r="C3228">
        <v>-0.94481099999999996</v>
      </c>
      <c r="D3228">
        <v>3.08005</v>
      </c>
      <c r="E3228">
        <v>249.102</v>
      </c>
    </row>
    <row r="3229" spans="1:5">
      <c r="A3229">
        <v>32.270000000000003</v>
      </c>
      <c r="B3229">
        <v>4.0367300000000004</v>
      </c>
      <c r="C3229">
        <v>-0.95642700000000003</v>
      </c>
      <c r="D3229">
        <v>3.0803099999999999</v>
      </c>
      <c r="E3229">
        <v>249.83699999999999</v>
      </c>
    </row>
    <row r="3230" spans="1:5">
      <c r="A3230">
        <v>32.28</v>
      </c>
      <c r="B3230">
        <v>4.0486899999999997</v>
      </c>
      <c r="C3230">
        <v>-0.96828000000000003</v>
      </c>
      <c r="D3230">
        <v>3.0804100000000001</v>
      </c>
      <c r="E3230">
        <v>250.577</v>
      </c>
    </row>
    <row r="3231" spans="1:5">
      <c r="A3231">
        <v>32.29</v>
      </c>
      <c r="B3231">
        <v>4.0587400000000002</v>
      </c>
      <c r="C3231">
        <v>-0.97833099999999995</v>
      </c>
      <c r="D3231">
        <v>3.0804100000000001</v>
      </c>
      <c r="E3231">
        <v>251.19900000000001</v>
      </c>
    </row>
    <row r="3232" spans="1:5">
      <c r="A3232">
        <v>32.299999999999997</v>
      </c>
      <c r="B3232">
        <v>4.0663799999999997</v>
      </c>
      <c r="C3232">
        <v>-0.98607100000000003</v>
      </c>
      <c r="D3232">
        <v>3.0803099999999999</v>
      </c>
      <c r="E3232">
        <v>251.67099999999999</v>
      </c>
    </row>
    <row r="3233" spans="1:5">
      <c r="A3233">
        <v>32.31</v>
      </c>
      <c r="B3233">
        <v>4.0724</v>
      </c>
      <c r="C3233">
        <v>-0.99236400000000002</v>
      </c>
      <c r="D3233">
        <v>3.0800399999999999</v>
      </c>
      <c r="E3233">
        <v>252.04400000000001</v>
      </c>
    </row>
    <row r="3234" spans="1:5">
      <c r="A3234">
        <v>32.32</v>
      </c>
      <c r="B3234">
        <v>4.0781799999999997</v>
      </c>
      <c r="C3234">
        <v>-0.99863999999999997</v>
      </c>
      <c r="D3234">
        <v>3.0795400000000002</v>
      </c>
      <c r="E3234">
        <v>252.40199999999999</v>
      </c>
    </row>
    <row r="3235" spans="1:5">
      <c r="A3235">
        <v>32.33</v>
      </c>
      <c r="B3235">
        <v>4.0846799999999996</v>
      </c>
      <c r="C3235">
        <v>-1.00597</v>
      </c>
      <c r="D3235">
        <v>3.0787100000000001</v>
      </c>
      <c r="E3235">
        <v>252.804</v>
      </c>
    </row>
    <row r="3236" spans="1:5">
      <c r="A3236">
        <v>32.340000000000003</v>
      </c>
      <c r="B3236">
        <v>4.0917300000000001</v>
      </c>
      <c r="C3236">
        <v>-1.01427</v>
      </c>
      <c r="D3236">
        <v>3.0774699999999999</v>
      </c>
      <c r="E3236">
        <v>253.24100000000001</v>
      </c>
    </row>
    <row r="3237" spans="1:5">
      <c r="A3237">
        <v>32.35</v>
      </c>
      <c r="B3237">
        <v>4.0979799999999997</v>
      </c>
      <c r="C3237">
        <v>-1.0221800000000001</v>
      </c>
      <c r="D3237">
        <v>3.0758000000000001</v>
      </c>
      <c r="E3237">
        <v>253.62700000000001</v>
      </c>
    </row>
    <row r="3238" spans="1:5">
      <c r="A3238">
        <v>32.36</v>
      </c>
      <c r="B3238">
        <v>4.1020000000000003</v>
      </c>
      <c r="C3238">
        <v>-1.0279799999999999</v>
      </c>
      <c r="D3238">
        <v>3.0740099999999999</v>
      </c>
      <c r="E3238">
        <v>253.876</v>
      </c>
    </row>
    <row r="3239" spans="1:5">
      <c r="A3239">
        <v>32.369999999999997</v>
      </c>
      <c r="B3239">
        <v>4.1017400000000004</v>
      </c>
      <c r="C3239">
        <v>-1.0301899999999999</v>
      </c>
      <c r="D3239">
        <v>3.0715499999999998</v>
      </c>
      <c r="E3239">
        <v>253.86</v>
      </c>
    </row>
    <row r="3240" spans="1:5">
      <c r="A3240">
        <v>32.380000000000003</v>
      </c>
      <c r="B3240">
        <v>4.0973499999999996</v>
      </c>
      <c r="C3240">
        <v>-1.02841</v>
      </c>
      <c r="D3240">
        <v>3.06894</v>
      </c>
      <c r="E3240">
        <v>253.58799999999999</v>
      </c>
    </row>
    <row r="3241" spans="1:5">
      <c r="A3241">
        <v>32.39</v>
      </c>
      <c r="B3241">
        <v>4.0880599999999996</v>
      </c>
      <c r="C3241">
        <v>-1.0225500000000001</v>
      </c>
      <c r="D3241">
        <v>3.0655100000000002</v>
      </c>
      <c r="E3241">
        <v>253.01300000000001</v>
      </c>
    </row>
    <row r="3242" spans="1:5">
      <c r="A3242">
        <v>32.4</v>
      </c>
      <c r="B3242">
        <v>4.0748199999999999</v>
      </c>
      <c r="C3242">
        <v>-1.0135099999999999</v>
      </c>
      <c r="D3242">
        <v>3.0613000000000001</v>
      </c>
      <c r="E3242">
        <v>252.19399999999999</v>
      </c>
    </row>
    <row r="3243" spans="1:5">
      <c r="A3243">
        <v>32.409999999999997</v>
      </c>
      <c r="B3243">
        <v>4.0590200000000003</v>
      </c>
      <c r="C3243">
        <v>-1.0027600000000001</v>
      </c>
      <c r="D3243">
        <v>3.05626</v>
      </c>
      <c r="E3243">
        <v>251.21600000000001</v>
      </c>
    </row>
    <row r="3244" spans="1:5">
      <c r="A3244">
        <v>32.42</v>
      </c>
      <c r="B3244">
        <v>4.04237</v>
      </c>
      <c r="C3244">
        <v>-0.99198600000000003</v>
      </c>
      <c r="D3244">
        <v>3.0503800000000001</v>
      </c>
      <c r="E3244">
        <v>250.185</v>
      </c>
    </row>
    <row r="3245" spans="1:5">
      <c r="A3245">
        <v>32.43</v>
      </c>
      <c r="B3245">
        <v>4.02677</v>
      </c>
      <c r="C3245">
        <v>-0.98295100000000002</v>
      </c>
      <c r="D3245">
        <v>3.0438200000000002</v>
      </c>
      <c r="E3245">
        <v>249.22</v>
      </c>
    </row>
    <row r="3246" spans="1:5">
      <c r="A3246">
        <v>32.44</v>
      </c>
      <c r="B3246">
        <v>4.0140599999999997</v>
      </c>
      <c r="C3246">
        <v>-0.97716499999999995</v>
      </c>
      <c r="D3246">
        <v>3.0369000000000002</v>
      </c>
      <c r="E3246">
        <v>248.43299999999999</v>
      </c>
    </row>
    <row r="3247" spans="1:5">
      <c r="A3247">
        <v>32.450000000000003</v>
      </c>
      <c r="B3247">
        <v>4.0055300000000003</v>
      </c>
      <c r="C3247">
        <v>-0.97526599999999997</v>
      </c>
      <c r="D3247">
        <v>3.0302699999999998</v>
      </c>
      <c r="E3247">
        <v>247.90600000000001</v>
      </c>
    </row>
    <row r="3248" spans="1:5">
      <c r="A3248">
        <v>32.46</v>
      </c>
      <c r="B3248">
        <v>4.0015299999999998</v>
      </c>
      <c r="C3248">
        <v>-0.97667999999999999</v>
      </c>
      <c r="D3248">
        <v>3.0248499999999998</v>
      </c>
      <c r="E3248">
        <v>247.65799999999999</v>
      </c>
    </row>
    <row r="3249" spans="1:5">
      <c r="A3249">
        <v>32.47</v>
      </c>
      <c r="B3249">
        <v>4.0015900000000002</v>
      </c>
      <c r="C3249">
        <v>-0.97989499999999996</v>
      </c>
      <c r="D3249">
        <v>3.02169</v>
      </c>
      <c r="E3249">
        <v>247.661</v>
      </c>
    </row>
    <row r="3250" spans="1:5">
      <c r="A3250">
        <v>32.479999999999997</v>
      </c>
      <c r="B3250">
        <v>4.0048300000000001</v>
      </c>
      <c r="C3250">
        <v>-0.98326800000000003</v>
      </c>
      <c r="D3250">
        <v>3.02156</v>
      </c>
      <c r="E3250">
        <v>247.86199999999999</v>
      </c>
    </row>
    <row r="3251" spans="1:5">
      <c r="A3251">
        <v>32.49</v>
      </c>
      <c r="B3251">
        <v>4.0104600000000001</v>
      </c>
      <c r="C3251">
        <v>-0.98579700000000003</v>
      </c>
      <c r="D3251">
        <v>3.0246599999999999</v>
      </c>
      <c r="E3251">
        <v>248.21</v>
      </c>
    </row>
    <row r="3252" spans="1:5">
      <c r="A3252">
        <v>32.5</v>
      </c>
      <c r="B3252">
        <v>4.0178599999999998</v>
      </c>
      <c r="C3252">
        <v>-0.98736999999999997</v>
      </c>
      <c r="D3252">
        <v>3.0304899999999999</v>
      </c>
      <c r="E3252">
        <v>248.66800000000001</v>
      </c>
    </row>
    <row r="3253" spans="1:5">
      <c r="A3253">
        <v>32.51</v>
      </c>
      <c r="B3253">
        <v>4.0265700000000004</v>
      </c>
      <c r="C3253">
        <v>-0.98852099999999998</v>
      </c>
      <c r="D3253">
        <v>3.0380500000000001</v>
      </c>
      <c r="E3253">
        <v>249.208</v>
      </c>
    </row>
    <row r="3254" spans="1:5">
      <c r="A3254">
        <v>32.520000000000003</v>
      </c>
      <c r="B3254">
        <v>4.0361399999999996</v>
      </c>
      <c r="C3254">
        <v>-0.98993699999999996</v>
      </c>
      <c r="D3254">
        <v>3.0461999999999998</v>
      </c>
      <c r="E3254">
        <v>249.8</v>
      </c>
    </row>
    <row r="3255" spans="1:5">
      <c r="A3255">
        <v>32.53</v>
      </c>
      <c r="B3255">
        <v>4.0460399999999996</v>
      </c>
      <c r="C3255">
        <v>-0.992039</v>
      </c>
      <c r="D3255">
        <v>3.0539999999999998</v>
      </c>
      <c r="E3255">
        <v>250.41300000000001</v>
      </c>
    </row>
    <row r="3256" spans="1:5">
      <c r="A3256">
        <v>32.54</v>
      </c>
      <c r="B3256">
        <v>4.05565</v>
      </c>
      <c r="C3256">
        <v>-0.994815</v>
      </c>
      <c r="D3256">
        <v>3.0608300000000002</v>
      </c>
      <c r="E3256">
        <v>251.00700000000001</v>
      </c>
    </row>
    <row r="3257" spans="1:5">
      <c r="A3257">
        <v>32.549999999999997</v>
      </c>
      <c r="B3257">
        <v>4.0643399999999996</v>
      </c>
      <c r="C3257">
        <v>-0.99794700000000003</v>
      </c>
      <c r="D3257">
        <v>3.0663900000000002</v>
      </c>
      <c r="E3257">
        <v>251.54499999999999</v>
      </c>
    </row>
    <row r="3258" spans="1:5">
      <c r="A3258">
        <v>32.56</v>
      </c>
      <c r="B3258">
        <v>4.0717600000000003</v>
      </c>
      <c r="C3258">
        <v>-1.00109</v>
      </c>
      <c r="D3258">
        <v>3.0706699999999998</v>
      </c>
      <c r="E3258">
        <v>252.00399999999999</v>
      </c>
    </row>
    <row r="3259" spans="1:5">
      <c r="A3259">
        <v>32.57</v>
      </c>
      <c r="B3259">
        <v>4.0778299999999996</v>
      </c>
      <c r="C3259">
        <v>-1.0040899999999999</v>
      </c>
      <c r="D3259">
        <v>3.0737399999999999</v>
      </c>
      <c r="E3259">
        <v>252.38</v>
      </c>
    </row>
    <row r="3260" spans="1:5">
      <c r="A3260">
        <v>32.58</v>
      </c>
      <c r="B3260">
        <v>4.0827499999999999</v>
      </c>
      <c r="C3260">
        <v>-1.0069600000000001</v>
      </c>
      <c r="D3260">
        <v>3.07578</v>
      </c>
      <c r="E3260">
        <v>252.684</v>
      </c>
    </row>
    <row r="3261" spans="1:5">
      <c r="A3261">
        <v>32.590000000000003</v>
      </c>
      <c r="B3261">
        <v>4.0866699999999998</v>
      </c>
      <c r="C3261">
        <v>-1.0097100000000001</v>
      </c>
      <c r="D3261">
        <v>3.0769600000000001</v>
      </c>
      <c r="E3261">
        <v>252.92699999999999</v>
      </c>
    </row>
    <row r="3262" spans="1:5">
      <c r="A3262">
        <v>32.6</v>
      </c>
      <c r="B3262">
        <v>4.0898199999999996</v>
      </c>
      <c r="C3262">
        <v>-1.0122</v>
      </c>
      <c r="D3262">
        <v>3.07762</v>
      </c>
      <c r="E3262">
        <v>253.12200000000001</v>
      </c>
    </row>
    <row r="3263" spans="1:5">
      <c r="A3263">
        <v>32.61</v>
      </c>
      <c r="B3263">
        <v>4.09178</v>
      </c>
      <c r="C3263">
        <v>-1.0141800000000001</v>
      </c>
      <c r="D3263">
        <v>3.0775999999999999</v>
      </c>
      <c r="E3263">
        <v>253.244</v>
      </c>
    </row>
    <row r="3264" spans="1:5">
      <c r="A3264">
        <v>32.619999999999997</v>
      </c>
      <c r="B3264">
        <v>4.0923999999999996</v>
      </c>
      <c r="C3264">
        <v>-1.01518</v>
      </c>
      <c r="D3264">
        <v>3.0772200000000001</v>
      </c>
      <c r="E3264">
        <v>253.28200000000001</v>
      </c>
    </row>
    <row r="3265" spans="1:5">
      <c r="A3265">
        <v>32.630000000000003</v>
      </c>
      <c r="B3265">
        <v>4.0916899999999998</v>
      </c>
      <c r="C3265">
        <v>-1.0150999999999999</v>
      </c>
      <c r="D3265">
        <v>3.0765899999999999</v>
      </c>
      <c r="E3265">
        <v>253.238</v>
      </c>
    </row>
    <row r="3266" spans="1:5">
      <c r="A3266">
        <v>32.64</v>
      </c>
      <c r="B3266">
        <v>4.09009</v>
      </c>
      <c r="C3266">
        <v>-1.0142199999999999</v>
      </c>
      <c r="D3266">
        <v>3.0758700000000001</v>
      </c>
      <c r="E3266">
        <v>253.13900000000001</v>
      </c>
    </row>
    <row r="3267" spans="1:5">
      <c r="A3267">
        <v>32.65</v>
      </c>
      <c r="B3267">
        <v>4.0877699999999999</v>
      </c>
      <c r="C3267">
        <v>-1.01281</v>
      </c>
      <c r="D3267">
        <v>3.0749599999999999</v>
      </c>
      <c r="E3267">
        <v>252.995</v>
      </c>
    </row>
    <row r="3268" spans="1:5">
      <c r="A3268">
        <v>32.659999999999997</v>
      </c>
      <c r="B3268">
        <v>4.0849599999999997</v>
      </c>
      <c r="C3268">
        <v>-1.01098</v>
      </c>
      <c r="D3268">
        <v>3.0739800000000002</v>
      </c>
      <c r="E3268">
        <v>252.822</v>
      </c>
    </row>
    <row r="3269" spans="1:5">
      <c r="A3269">
        <v>32.67</v>
      </c>
      <c r="B3269">
        <v>4.0816800000000004</v>
      </c>
      <c r="C3269">
        <v>-1.00871</v>
      </c>
      <c r="D3269">
        <v>3.0729700000000002</v>
      </c>
      <c r="E3269">
        <v>252.61799999999999</v>
      </c>
    </row>
    <row r="3270" spans="1:5">
      <c r="A3270">
        <v>32.68</v>
      </c>
      <c r="B3270">
        <v>4.0777700000000001</v>
      </c>
      <c r="C3270">
        <v>-1.0058100000000001</v>
      </c>
      <c r="D3270">
        <v>3.0719699999999999</v>
      </c>
      <c r="E3270">
        <v>252.37700000000001</v>
      </c>
    </row>
    <row r="3271" spans="1:5">
      <c r="A3271">
        <v>32.69</v>
      </c>
      <c r="B3271">
        <v>4.0731299999999999</v>
      </c>
      <c r="C3271">
        <v>-1.00213</v>
      </c>
      <c r="D3271">
        <v>3.0710000000000002</v>
      </c>
      <c r="E3271">
        <v>252.089</v>
      </c>
    </row>
    <row r="3272" spans="1:5">
      <c r="A3272">
        <v>32.700000000000003</v>
      </c>
      <c r="B3272">
        <v>4.0677000000000003</v>
      </c>
      <c r="C3272">
        <v>-0.99760800000000005</v>
      </c>
      <c r="D3272">
        <v>3.07009</v>
      </c>
      <c r="E3272">
        <v>251.75299999999999</v>
      </c>
    </row>
    <row r="3273" spans="1:5">
      <c r="A3273">
        <v>32.71</v>
      </c>
      <c r="B3273">
        <v>4.0614699999999999</v>
      </c>
      <c r="C3273">
        <v>-0.99223300000000003</v>
      </c>
      <c r="D3273">
        <v>3.0692400000000002</v>
      </c>
      <c r="E3273">
        <v>251.36799999999999</v>
      </c>
    </row>
    <row r="3274" spans="1:5">
      <c r="A3274">
        <v>32.72</v>
      </c>
      <c r="B3274">
        <v>4.0545200000000001</v>
      </c>
      <c r="C3274">
        <v>-0.98604199999999997</v>
      </c>
      <c r="D3274">
        <v>3.06847</v>
      </c>
      <c r="E3274">
        <v>250.93700000000001</v>
      </c>
    </row>
    <row r="3275" spans="1:5">
      <c r="A3275">
        <v>32.729999999999997</v>
      </c>
      <c r="B3275">
        <v>4.0470199999999998</v>
      </c>
      <c r="C3275">
        <v>-0.97918799999999995</v>
      </c>
      <c r="D3275">
        <v>3.0678299999999998</v>
      </c>
      <c r="E3275">
        <v>250.47300000000001</v>
      </c>
    </row>
    <row r="3276" spans="1:5">
      <c r="A3276">
        <v>32.74</v>
      </c>
      <c r="B3276">
        <v>4.0396799999999997</v>
      </c>
      <c r="C3276">
        <v>-0.97233599999999998</v>
      </c>
      <c r="D3276">
        <v>3.0673499999999998</v>
      </c>
      <c r="E3276">
        <v>250.01900000000001</v>
      </c>
    </row>
    <row r="3277" spans="1:5">
      <c r="A3277">
        <v>32.75</v>
      </c>
      <c r="B3277">
        <v>4.0350099999999998</v>
      </c>
      <c r="C3277">
        <v>-0.96721000000000001</v>
      </c>
      <c r="D3277">
        <v>3.0678000000000001</v>
      </c>
      <c r="E3277">
        <v>249.73</v>
      </c>
    </row>
    <row r="3278" spans="1:5">
      <c r="A3278">
        <v>32.76</v>
      </c>
      <c r="B3278">
        <v>4.0340400000000001</v>
      </c>
      <c r="C3278">
        <v>-0.96652899999999997</v>
      </c>
      <c r="D3278">
        <v>3.06751</v>
      </c>
      <c r="E3278">
        <v>249.67</v>
      </c>
    </row>
    <row r="3279" spans="1:5">
      <c r="A3279">
        <v>32.770000000000003</v>
      </c>
      <c r="B3279">
        <v>4.0382300000000004</v>
      </c>
      <c r="C3279">
        <v>-0.97109900000000005</v>
      </c>
      <c r="D3279">
        <v>3.0671300000000001</v>
      </c>
      <c r="E3279">
        <v>249.929</v>
      </c>
    </row>
    <row r="3280" spans="1:5">
      <c r="A3280">
        <v>32.78</v>
      </c>
      <c r="B3280">
        <v>4.0471700000000004</v>
      </c>
      <c r="C3280">
        <v>-0.98058500000000004</v>
      </c>
      <c r="D3280">
        <v>3.0665900000000001</v>
      </c>
      <c r="E3280">
        <v>250.482</v>
      </c>
    </row>
    <row r="3281" spans="1:5">
      <c r="A3281">
        <v>32.79</v>
      </c>
      <c r="B3281">
        <v>4.05816</v>
      </c>
      <c r="C3281">
        <v>-0.99228400000000005</v>
      </c>
      <c r="D3281">
        <v>3.0658799999999999</v>
      </c>
      <c r="E3281">
        <v>251.16300000000001</v>
      </c>
    </row>
    <row r="3282" spans="1:5">
      <c r="A3282">
        <v>32.799999999999997</v>
      </c>
      <c r="B3282">
        <v>4.0676100000000002</v>
      </c>
      <c r="C3282">
        <v>-1.00247</v>
      </c>
      <c r="D3282">
        <v>3.06514</v>
      </c>
      <c r="E3282">
        <v>251.74799999999999</v>
      </c>
    </row>
    <row r="3283" spans="1:5">
      <c r="A3283">
        <v>32.81</v>
      </c>
      <c r="B3283">
        <v>4.0729100000000003</v>
      </c>
      <c r="C3283">
        <v>-1.0084299999999999</v>
      </c>
      <c r="D3283">
        <v>3.0644800000000001</v>
      </c>
      <c r="E3283">
        <v>252.07499999999999</v>
      </c>
    </row>
    <row r="3284" spans="1:5">
      <c r="A3284">
        <v>32.82</v>
      </c>
      <c r="B3284">
        <v>4.0734899999999996</v>
      </c>
      <c r="C3284">
        <v>-1.0096000000000001</v>
      </c>
      <c r="D3284">
        <v>3.0638899999999998</v>
      </c>
      <c r="E3284">
        <v>252.11199999999999</v>
      </c>
    </row>
    <row r="3285" spans="1:5">
      <c r="A3285">
        <v>32.83</v>
      </c>
      <c r="B3285">
        <v>4.0707399999999998</v>
      </c>
      <c r="C3285">
        <v>-1.00735</v>
      </c>
      <c r="D3285">
        <v>3.0633900000000001</v>
      </c>
      <c r="E3285">
        <v>251.941</v>
      </c>
    </row>
    <row r="3286" spans="1:5">
      <c r="A3286">
        <v>32.840000000000003</v>
      </c>
      <c r="B3286">
        <v>4.0670900000000003</v>
      </c>
      <c r="C3286">
        <v>-1.0041599999999999</v>
      </c>
      <c r="D3286">
        <v>3.0629300000000002</v>
      </c>
      <c r="E3286">
        <v>251.71600000000001</v>
      </c>
    </row>
    <row r="3287" spans="1:5">
      <c r="A3287">
        <v>32.85</v>
      </c>
      <c r="B3287">
        <v>4.0649499999999996</v>
      </c>
      <c r="C3287">
        <v>-1.0024999999999999</v>
      </c>
      <c r="D3287">
        <v>3.0624600000000002</v>
      </c>
      <c r="E3287">
        <v>251.583</v>
      </c>
    </row>
    <row r="3288" spans="1:5">
      <c r="A3288">
        <v>32.86</v>
      </c>
      <c r="B3288">
        <v>4.0658399999999997</v>
      </c>
      <c r="C3288">
        <v>-1.0039100000000001</v>
      </c>
      <c r="D3288">
        <v>3.0619299999999998</v>
      </c>
      <c r="E3288">
        <v>251.63800000000001</v>
      </c>
    </row>
    <row r="3289" spans="1:5">
      <c r="A3289">
        <v>32.869999999999997</v>
      </c>
      <c r="B3289">
        <v>4.0699899999999998</v>
      </c>
      <c r="C3289">
        <v>-1.0086599999999999</v>
      </c>
      <c r="D3289">
        <v>3.0613299999999999</v>
      </c>
      <c r="E3289">
        <v>251.89500000000001</v>
      </c>
    </row>
    <row r="3290" spans="1:5">
      <c r="A3290">
        <v>32.880000000000003</v>
      </c>
      <c r="B3290">
        <v>4.0764899999999997</v>
      </c>
      <c r="C3290">
        <v>-1.0158400000000001</v>
      </c>
      <c r="D3290">
        <v>3.0606399999999998</v>
      </c>
      <c r="E3290">
        <v>252.297</v>
      </c>
    </row>
    <row r="3291" spans="1:5">
      <c r="A3291">
        <v>32.89</v>
      </c>
      <c r="B3291">
        <v>4.0836300000000003</v>
      </c>
      <c r="C3291">
        <v>-1.0237499999999999</v>
      </c>
      <c r="D3291">
        <v>3.0598800000000002</v>
      </c>
      <c r="E3291">
        <v>252.739</v>
      </c>
    </row>
    <row r="3292" spans="1:5">
      <c r="A3292">
        <v>32.9</v>
      </c>
      <c r="B3292">
        <v>4.0894700000000004</v>
      </c>
      <c r="C3292">
        <v>-1.03041</v>
      </c>
      <c r="D3292">
        <v>3.0590600000000001</v>
      </c>
      <c r="E3292">
        <v>253.1</v>
      </c>
    </row>
    <row r="3293" spans="1:5">
      <c r="A3293">
        <v>32.909999999999997</v>
      </c>
      <c r="B3293">
        <v>4.0923100000000003</v>
      </c>
      <c r="C3293">
        <v>-1.0339400000000001</v>
      </c>
      <c r="D3293">
        <v>3.05837</v>
      </c>
      <c r="E3293">
        <v>253.27600000000001</v>
      </c>
    </row>
    <row r="3294" spans="1:5">
      <c r="A3294">
        <v>32.92</v>
      </c>
      <c r="B3294">
        <v>4.0901800000000001</v>
      </c>
      <c r="C3294">
        <v>-1.0326599999999999</v>
      </c>
      <c r="D3294">
        <v>3.0575100000000002</v>
      </c>
      <c r="E3294">
        <v>253.14400000000001</v>
      </c>
    </row>
    <row r="3295" spans="1:5">
      <c r="A3295">
        <v>32.93</v>
      </c>
      <c r="B3295">
        <v>4.0819200000000002</v>
      </c>
      <c r="C3295">
        <v>-1.0251699999999999</v>
      </c>
      <c r="D3295">
        <v>3.0567500000000001</v>
      </c>
      <c r="E3295">
        <v>252.63300000000001</v>
      </c>
    </row>
    <row r="3296" spans="1:5">
      <c r="A3296">
        <v>32.94</v>
      </c>
      <c r="B3296">
        <v>4.0676100000000002</v>
      </c>
      <c r="C3296">
        <v>-1.0113799999999999</v>
      </c>
      <c r="D3296">
        <v>3.0562299999999998</v>
      </c>
      <c r="E3296">
        <v>251.74799999999999</v>
      </c>
    </row>
    <row r="3297" spans="1:5">
      <c r="A3297">
        <v>32.950000000000003</v>
      </c>
      <c r="B3297">
        <v>4.0495799999999997</v>
      </c>
      <c r="C3297">
        <v>-0.99348599999999998</v>
      </c>
      <c r="D3297">
        <v>3.0560999999999998</v>
      </c>
      <c r="E3297">
        <v>250.63200000000001</v>
      </c>
    </row>
    <row r="3298" spans="1:5">
      <c r="A3298">
        <v>32.96</v>
      </c>
      <c r="B3298">
        <v>4.0327799999999998</v>
      </c>
      <c r="C3298">
        <v>-0.97650599999999999</v>
      </c>
      <c r="D3298">
        <v>3.0562800000000001</v>
      </c>
      <c r="E3298">
        <v>249.59200000000001</v>
      </c>
    </row>
    <row r="3299" spans="1:5">
      <c r="A3299">
        <v>32.97</v>
      </c>
      <c r="B3299">
        <v>4.0229600000000003</v>
      </c>
      <c r="C3299">
        <v>-0.96648500000000004</v>
      </c>
      <c r="D3299">
        <v>3.05647</v>
      </c>
      <c r="E3299">
        <v>248.98400000000001</v>
      </c>
    </row>
    <row r="3300" spans="1:5">
      <c r="A3300">
        <v>32.979999999999997</v>
      </c>
      <c r="B3300">
        <v>4.0230100000000002</v>
      </c>
      <c r="C3300">
        <v>-0.96657199999999999</v>
      </c>
      <c r="D3300">
        <v>3.0564399999999998</v>
      </c>
      <c r="E3300">
        <v>248.98699999999999</v>
      </c>
    </row>
    <row r="3301" spans="1:5">
      <c r="A3301">
        <v>32.99</v>
      </c>
      <c r="B3301">
        <v>4.03104</v>
      </c>
      <c r="C3301">
        <v>-0.97479300000000002</v>
      </c>
      <c r="D3301">
        <v>3.0562399999999998</v>
      </c>
      <c r="E3301">
        <v>249.48400000000001</v>
      </c>
    </row>
    <row r="3302" spans="1:5">
      <c r="A3302">
        <v>33</v>
      </c>
      <c r="B3302">
        <v>4.0425000000000004</v>
      </c>
      <c r="C3302">
        <v>-0.98641500000000004</v>
      </c>
      <c r="D3302">
        <v>3.0560900000000002</v>
      </c>
      <c r="E3302">
        <v>250.19399999999999</v>
      </c>
    </row>
    <row r="3303" spans="1:5">
      <c r="A3303">
        <v>33.01</v>
      </c>
      <c r="B3303">
        <v>4.0538699999999999</v>
      </c>
      <c r="C3303">
        <v>-0.99787300000000001</v>
      </c>
      <c r="D3303">
        <v>3.056</v>
      </c>
      <c r="E3303">
        <v>250.89699999999999</v>
      </c>
    </row>
    <row r="3304" spans="1:5">
      <c r="A3304">
        <v>33.020000000000003</v>
      </c>
      <c r="B3304">
        <v>4.0640299999999998</v>
      </c>
      <c r="C3304">
        <v>-1.0080800000000001</v>
      </c>
      <c r="D3304">
        <v>3.0559500000000002</v>
      </c>
      <c r="E3304">
        <v>251.52600000000001</v>
      </c>
    </row>
    <row r="3305" spans="1:5">
      <c r="A3305">
        <v>33.03</v>
      </c>
      <c r="B3305">
        <v>4.0731200000000003</v>
      </c>
      <c r="C3305">
        <v>-1.0174000000000001</v>
      </c>
      <c r="D3305">
        <v>3.05572</v>
      </c>
      <c r="E3305">
        <v>252.089</v>
      </c>
    </row>
    <row r="3306" spans="1:5">
      <c r="A3306">
        <v>33.04</v>
      </c>
      <c r="B3306">
        <v>4.0815900000000003</v>
      </c>
      <c r="C3306">
        <v>-1.0262199999999999</v>
      </c>
      <c r="D3306">
        <v>3.05538</v>
      </c>
      <c r="E3306">
        <v>252.613</v>
      </c>
    </row>
    <row r="3307" spans="1:5">
      <c r="A3307">
        <v>33.049999999999997</v>
      </c>
      <c r="B3307">
        <v>4.0894899999999996</v>
      </c>
      <c r="C3307">
        <v>-1.03457</v>
      </c>
      <c r="D3307">
        <v>3.0549200000000001</v>
      </c>
      <c r="E3307">
        <v>253.102</v>
      </c>
    </row>
    <row r="3308" spans="1:5">
      <c r="A3308">
        <v>33.06</v>
      </c>
      <c r="B3308">
        <v>4.0964700000000001</v>
      </c>
      <c r="C3308">
        <v>-1.0421100000000001</v>
      </c>
      <c r="D3308">
        <v>3.05436</v>
      </c>
      <c r="E3308">
        <v>253.53399999999999</v>
      </c>
    </row>
    <row r="3309" spans="1:5">
      <c r="A3309">
        <v>33.07</v>
      </c>
      <c r="B3309">
        <v>4.1019500000000004</v>
      </c>
      <c r="C3309">
        <v>-1.0482100000000001</v>
      </c>
      <c r="D3309">
        <v>3.0537299999999998</v>
      </c>
      <c r="E3309">
        <v>253.87299999999999</v>
      </c>
    </row>
    <row r="3310" spans="1:5">
      <c r="A3310">
        <v>33.08</v>
      </c>
      <c r="B3310">
        <v>4.1052099999999996</v>
      </c>
      <c r="C3310">
        <v>-1.0521400000000001</v>
      </c>
      <c r="D3310">
        <v>3.0530599999999999</v>
      </c>
      <c r="E3310">
        <v>254.07400000000001</v>
      </c>
    </row>
    <row r="3311" spans="1:5">
      <c r="A3311">
        <v>33.090000000000003</v>
      </c>
      <c r="B3311">
        <v>4.1055799999999998</v>
      </c>
      <c r="C3311">
        <v>-1.0531900000000001</v>
      </c>
      <c r="D3311">
        <v>3.0523899999999999</v>
      </c>
      <c r="E3311">
        <v>254.09800000000001</v>
      </c>
    </row>
    <row r="3312" spans="1:5">
      <c r="A3312">
        <v>33.1</v>
      </c>
      <c r="B3312">
        <v>4.1028000000000002</v>
      </c>
      <c r="C3312">
        <v>-1.0510299999999999</v>
      </c>
      <c r="D3312">
        <v>3.0517699999999999</v>
      </c>
      <c r="E3312">
        <v>253.92599999999999</v>
      </c>
    </row>
    <row r="3313" spans="1:5">
      <c r="A3313">
        <v>33.11</v>
      </c>
      <c r="B3313">
        <v>4.0974300000000001</v>
      </c>
      <c r="C3313">
        <v>-1.0460799999999999</v>
      </c>
      <c r="D3313">
        <v>3.0513499999999998</v>
      </c>
      <c r="E3313">
        <v>253.59299999999999</v>
      </c>
    </row>
    <row r="3314" spans="1:5">
      <c r="A3314">
        <v>33.119999999999997</v>
      </c>
      <c r="B3314">
        <v>4.0906900000000004</v>
      </c>
      <c r="C3314">
        <v>-1.03973</v>
      </c>
      <c r="D3314">
        <v>3.0509599999999999</v>
      </c>
      <c r="E3314">
        <v>253.17599999999999</v>
      </c>
    </row>
    <row r="3315" spans="1:5">
      <c r="A3315">
        <v>33.130000000000003</v>
      </c>
      <c r="B3315">
        <v>4.08439</v>
      </c>
      <c r="C3315">
        <v>-1.0337499999999999</v>
      </c>
      <c r="D3315">
        <v>3.05064</v>
      </c>
      <c r="E3315">
        <v>252.786</v>
      </c>
    </row>
    <row r="3316" spans="1:5">
      <c r="A3316">
        <v>33.14</v>
      </c>
      <c r="B3316">
        <v>4.0799899999999996</v>
      </c>
      <c r="C3316">
        <v>-1.0296700000000001</v>
      </c>
      <c r="D3316">
        <v>3.0503100000000001</v>
      </c>
      <c r="E3316">
        <v>252.51300000000001</v>
      </c>
    </row>
    <row r="3317" spans="1:5">
      <c r="A3317">
        <v>33.15</v>
      </c>
      <c r="B3317">
        <v>4.0776199999999996</v>
      </c>
      <c r="C3317">
        <v>-1.0276799999999999</v>
      </c>
      <c r="D3317">
        <v>3.0499399999999999</v>
      </c>
      <c r="E3317">
        <v>252.36699999999999</v>
      </c>
    </row>
    <row r="3318" spans="1:5">
      <c r="A3318">
        <v>33.159999999999997</v>
      </c>
      <c r="B3318">
        <v>4.0758700000000001</v>
      </c>
      <c r="C3318">
        <v>-1.02633</v>
      </c>
      <c r="D3318">
        <v>3.0495399999999999</v>
      </c>
      <c r="E3318">
        <v>252.25899999999999</v>
      </c>
    </row>
    <row r="3319" spans="1:5">
      <c r="A3319">
        <v>33.17</v>
      </c>
      <c r="B3319">
        <v>4.07118</v>
      </c>
      <c r="C3319">
        <v>-1.0225900000000001</v>
      </c>
      <c r="D3319">
        <v>3.0485799999999998</v>
      </c>
      <c r="E3319">
        <v>251.96799999999999</v>
      </c>
    </row>
    <row r="3320" spans="1:5">
      <c r="A3320">
        <v>33.18</v>
      </c>
      <c r="B3320">
        <v>4.0629200000000001</v>
      </c>
      <c r="C3320">
        <v>-1.0145</v>
      </c>
      <c r="D3320">
        <v>3.0484200000000001</v>
      </c>
      <c r="E3320">
        <v>251.458</v>
      </c>
    </row>
    <row r="3321" spans="1:5">
      <c r="A3321">
        <v>33.19</v>
      </c>
      <c r="B3321">
        <v>4.0505300000000002</v>
      </c>
      <c r="C3321">
        <v>-1.0020500000000001</v>
      </c>
      <c r="D3321">
        <v>3.0484800000000001</v>
      </c>
      <c r="E3321">
        <v>250.69</v>
      </c>
    </row>
    <row r="3322" spans="1:5">
      <c r="A3322">
        <v>33.200000000000003</v>
      </c>
      <c r="B3322">
        <v>4.03512</v>
      </c>
      <c r="C3322">
        <v>-0.98633499999999996</v>
      </c>
      <c r="D3322">
        <v>3.0487899999999999</v>
      </c>
      <c r="E3322">
        <v>249.73699999999999</v>
      </c>
    </row>
    <row r="3323" spans="1:5">
      <c r="A3323">
        <v>33.21</v>
      </c>
      <c r="B3323">
        <v>4.0193300000000001</v>
      </c>
      <c r="C3323">
        <v>-0.96999400000000002</v>
      </c>
      <c r="D3323">
        <v>3.0493399999999999</v>
      </c>
      <c r="E3323">
        <v>248.76</v>
      </c>
    </row>
    <row r="3324" spans="1:5">
      <c r="A3324">
        <v>33.22</v>
      </c>
      <c r="B3324">
        <v>4.0066600000000001</v>
      </c>
      <c r="C3324">
        <v>-0.95657599999999998</v>
      </c>
      <c r="D3324">
        <v>3.05009</v>
      </c>
      <c r="E3324">
        <v>247.97499999999999</v>
      </c>
    </row>
    <row r="3325" spans="1:5">
      <c r="A3325">
        <v>33.229999999999997</v>
      </c>
      <c r="B3325">
        <v>4.0005199999999999</v>
      </c>
      <c r="C3325">
        <v>-0.94960599999999995</v>
      </c>
      <c r="D3325">
        <v>3.05091</v>
      </c>
      <c r="E3325">
        <v>247.595</v>
      </c>
    </row>
    <row r="3326" spans="1:5">
      <c r="A3326">
        <v>33.24</v>
      </c>
      <c r="B3326">
        <v>4.0030900000000003</v>
      </c>
      <c r="C3326">
        <v>-0.95139399999999996</v>
      </c>
      <c r="D3326">
        <v>3.0516899999999998</v>
      </c>
      <c r="E3326">
        <v>247.75399999999999</v>
      </c>
    </row>
    <row r="3327" spans="1:5">
      <c r="A3327">
        <v>33.25</v>
      </c>
      <c r="B3327">
        <v>4.0144900000000003</v>
      </c>
      <c r="C3327">
        <v>-0.96216800000000002</v>
      </c>
      <c r="D3327">
        <v>3.0523199999999999</v>
      </c>
      <c r="E3327">
        <v>248.46</v>
      </c>
    </row>
    <row r="3328" spans="1:5">
      <c r="A3328">
        <v>33.26</v>
      </c>
      <c r="B3328">
        <v>4.0327900000000003</v>
      </c>
      <c r="C3328">
        <v>-0.98002699999999998</v>
      </c>
      <c r="D3328">
        <v>3.0527600000000001</v>
      </c>
      <c r="E3328">
        <v>249.59200000000001</v>
      </c>
    </row>
    <row r="3329" spans="1:5">
      <c r="A3329">
        <v>33.270000000000003</v>
      </c>
      <c r="B3329">
        <v>4.0547000000000004</v>
      </c>
      <c r="C3329">
        <v>-1.0017</v>
      </c>
      <c r="D3329">
        <v>3.05301</v>
      </c>
      <c r="E3329">
        <v>250.94900000000001</v>
      </c>
    </row>
    <row r="3330" spans="1:5">
      <c r="A3330">
        <v>33.28</v>
      </c>
      <c r="B3330">
        <v>4.0767100000000003</v>
      </c>
      <c r="C3330">
        <v>-1.0236400000000001</v>
      </c>
      <c r="D3330">
        <v>3.05308</v>
      </c>
      <c r="E3330">
        <v>252.31100000000001</v>
      </c>
    </row>
    <row r="3331" spans="1:5">
      <c r="A3331">
        <v>33.29</v>
      </c>
      <c r="B3331">
        <v>4.09579</v>
      </c>
      <c r="C3331">
        <v>-1.0427999999999999</v>
      </c>
      <c r="D3331">
        <v>3.0529899999999999</v>
      </c>
      <c r="E3331">
        <v>253.49199999999999</v>
      </c>
    </row>
    <row r="3332" spans="1:5">
      <c r="A3332">
        <v>33.299999999999997</v>
      </c>
      <c r="B3332">
        <v>4.1096899999999996</v>
      </c>
      <c r="C3332">
        <v>-1.05691</v>
      </c>
      <c r="D3332">
        <v>3.0527799999999998</v>
      </c>
      <c r="E3332">
        <v>254.352</v>
      </c>
    </row>
    <row r="3333" spans="1:5">
      <c r="A3333">
        <v>33.31</v>
      </c>
      <c r="B3333">
        <v>4.11693</v>
      </c>
      <c r="C3333">
        <v>-1.0644400000000001</v>
      </c>
      <c r="D3333">
        <v>3.0524800000000001</v>
      </c>
      <c r="E3333">
        <v>254.8</v>
      </c>
    </row>
    <row r="3334" spans="1:5">
      <c r="A3334">
        <v>33.32</v>
      </c>
      <c r="B3334">
        <v>4.1166200000000002</v>
      </c>
      <c r="C3334">
        <v>-1.0644499999999999</v>
      </c>
      <c r="D3334">
        <v>3.0521699999999998</v>
      </c>
      <c r="E3334">
        <v>254.78100000000001</v>
      </c>
    </row>
    <row r="3335" spans="1:5">
      <c r="A3335">
        <v>33.33</v>
      </c>
      <c r="B3335">
        <v>4.1084300000000002</v>
      </c>
      <c r="C3335">
        <v>-1.0565</v>
      </c>
      <c r="D3335">
        <v>3.05193</v>
      </c>
      <c r="E3335">
        <v>254.274</v>
      </c>
    </row>
    <row r="3336" spans="1:5">
      <c r="A3336">
        <v>33.340000000000003</v>
      </c>
      <c r="B3336">
        <v>4.0925900000000004</v>
      </c>
      <c r="C3336">
        <v>-1.0407299999999999</v>
      </c>
      <c r="D3336">
        <v>3.05185</v>
      </c>
      <c r="E3336">
        <v>253.29300000000001</v>
      </c>
    </row>
    <row r="3337" spans="1:5">
      <c r="A3337">
        <v>33.35</v>
      </c>
      <c r="B3337">
        <v>4.0698600000000003</v>
      </c>
      <c r="C3337">
        <v>-1.01786</v>
      </c>
      <c r="D3337">
        <v>3.052</v>
      </c>
      <c r="E3337">
        <v>251.887</v>
      </c>
    </row>
    <row r="3338" spans="1:5">
      <c r="A3338">
        <v>33.36</v>
      </c>
      <c r="B3338">
        <v>4.0416299999999996</v>
      </c>
      <c r="C3338">
        <v>-0.98916700000000002</v>
      </c>
      <c r="D3338">
        <v>3.05247</v>
      </c>
      <c r="E3338">
        <v>250.14</v>
      </c>
    </row>
    <row r="3339" spans="1:5">
      <c r="A3339">
        <v>33.369999999999997</v>
      </c>
      <c r="B3339">
        <v>4.0107600000000003</v>
      </c>
      <c r="C3339">
        <v>-0.957202</v>
      </c>
      <c r="D3339">
        <v>3.0535600000000001</v>
      </c>
      <c r="E3339">
        <v>248.22900000000001</v>
      </c>
    </row>
    <row r="3340" spans="1:5">
      <c r="A3340">
        <v>33.380000000000003</v>
      </c>
      <c r="B3340">
        <v>3.9830399999999999</v>
      </c>
      <c r="C3340">
        <v>-0.92780700000000005</v>
      </c>
      <c r="D3340">
        <v>3.0552299999999999</v>
      </c>
      <c r="E3340">
        <v>246.51300000000001</v>
      </c>
    </row>
    <row r="3341" spans="1:5">
      <c r="A3341">
        <v>33.39</v>
      </c>
      <c r="B3341">
        <v>3.9675099999999999</v>
      </c>
      <c r="C3341">
        <v>-0.91042000000000001</v>
      </c>
      <c r="D3341">
        <v>3.0570900000000001</v>
      </c>
      <c r="E3341">
        <v>245.55199999999999</v>
      </c>
    </row>
    <row r="3342" spans="1:5">
      <c r="A3342">
        <v>33.4</v>
      </c>
      <c r="B3342">
        <v>3.97058</v>
      </c>
      <c r="C3342">
        <v>-0.912242</v>
      </c>
      <c r="D3342">
        <v>3.0583399999999998</v>
      </c>
      <c r="E3342">
        <v>245.74199999999999</v>
      </c>
    </row>
    <row r="3343" spans="1:5">
      <c r="A3343">
        <v>33.409999999999997</v>
      </c>
      <c r="B3343">
        <v>3.9886300000000001</v>
      </c>
      <c r="C3343">
        <v>-0.92976999999999999</v>
      </c>
      <c r="D3343">
        <v>3.0588600000000001</v>
      </c>
      <c r="E3343">
        <v>246.86</v>
      </c>
    </row>
    <row r="3344" spans="1:5">
      <c r="A3344">
        <v>33.42</v>
      </c>
      <c r="B3344">
        <v>4.0108699999999997</v>
      </c>
      <c r="C3344">
        <v>-0.95127099999999998</v>
      </c>
      <c r="D3344">
        <v>3.0596000000000001</v>
      </c>
      <c r="E3344">
        <v>248.23599999999999</v>
      </c>
    </row>
    <row r="3345" spans="1:5">
      <c r="A3345">
        <v>33.43</v>
      </c>
      <c r="B3345">
        <v>4.0254599999999998</v>
      </c>
      <c r="C3345">
        <v>-0.96550800000000003</v>
      </c>
      <c r="D3345">
        <v>3.0599599999999998</v>
      </c>
      <c r="E3345">
        <v>249.13900000000001</v>
      </c>
    </row>
    <row r="3346" spans="1:5">
      <c r="A3346">
        <v>33.44</v>
      </c>
      <c r="B3346">
        <v>4.0277599999999998</v>
      </c>
      <c r="C3346">
        <v>-0.96757499999999996</v>
      </c>
      <c r="D3346">
        <v>3.0601799999999999</v>
      </c>
      <c r="E3346">
        <v>249.28100000000001</v>
      </c>
    </row>
    <row r="3347" spans="1:5">
      <c r="A3347">
        <v>33.450000000000003</v>
      </c>
      <c r="B3347">
        <v>4.0183299999999997</v>
      </c>
      <c r="C3347">
        <v>-0.95820399999999994</v>
      </c>
      <c r="D3347">
        <v>3.06013</v>
      </c>
      <c r="E3347">
        <v>248.69800000000001</v>
      </c>
    </row>
    <row r="3348" spans="1:5">
      <c r="A3348">
        <v>33.46</v>
      </c>
      <c r="B3348">
        <v>4.0006199999999996</v>
      </c>
      <c r="C3348">
        <v>-0.94070900000000002</v>
      </c>
      <c r="D3348">
        <v>3.0599099999999999</v>
      </c>
      <c r="E3348">
        <v>247.601</v>
      </c>
    </row>
    <row r="3349" spans="1:5">
      <c r="A3349">
        <v>33.47</v>
      </c>
      <c r="B3349">
        <v>3.9785400000000002</v>
      </c>
      <c r="C3349">
        <v>-0.91929400000000006</v>
      </c>
      <c r="D3349">
        <v>3.05925</v>
      </c>
      <c r="E3349">
        <v>246.23500000000001</v>
      </c>
    </row>
    <row r="3350" spans="1:5">
      <c r="A3350">
        <v>33.479999999999997</v>
      </c>
      <c r="B3350">
        <v>3.9567299999999999</v>
      </c>
      <c r="C3350">
        <v>-0.89842299999999997</v>
      </c>
      <c r="D3350">
        <v>3.0583100000000001</v>
      </c>
      <c r="E3350">
        <v>244.88499999999999</v>
      </c>
    </row>
    <row r="3351" spans="1:5">
      <c r="A3351">
        <v>33.49</v>
      </c>
      <c r="B3351">
        <v>3.9397600000000002</v>
      </c>
      <c r="C3351">
        <v>-0.88267799999999996</v>
      </c>
      <c r="D3351">
        <v>3.05708</v>
      </c>
      <c r="E3351">
        <v>243.83500000000001</v>
      </c>
    </row>
    <row r="3352" spans="1:5">
      <c r="A3352">
        <v>33.5</v>
      </c>
      <c r="B3352">
        <v>3.9312399999999998</v>
      </c>
      <c r="C3352">
        <v>-0.87565000000000004</v>
      </c>
      <c r="D3352">
        <v>3.05559</v>
      </c>
      <c r="E3352">
        <v>243.30699999999999</v>
      </c>
    </row>
    <row r="3353" spans="1:5">
      <c r="A3353">
        <v>33.51</v>
      </c>
      <c r="B3353">
        <v>3.9326599999999998</v>
      </c>
      <c r="C3353">
        <v>-0.87831300000000001</v>
      </c>
      <c r="D3353">
        <v>3.0543499999999999</v>
      </c>
      <c r="E3353">
        <v>243.39500000000001</v>
      </c>
    </row>
    <row r="3354" spans="1:5">
      <c r="A3354">
        <v>33.520000000000003</v>
      </c>
      <c r="B3354">
        <v>3.94232</v>
      </c>
      <c r="C3354">
        <v>-0.88936599999999999</v>
      </c>
      <c r="D3354">
        <v>3.0529500000000001</v>
      </c>
      <c r="E3354">
        <v>243.99299999999999</v>
      </c>
    </row>
    <row r="3355" spans="1:5">
      <c r="A3355">
        <v>33.53</v>
      </c>
      <c r="B3355">
        <v>3.9574400000000001</v>
      </c>
      <c r="C3355">
        <v>-0.90521200000000002</v>
      </c>
      <c r="D3355">
        <v>3.0522200000000002</v>
      </c>
      <c r="E3355">
        <v>244.929</v>
      </c>
    </row>
    <row r="3356" spans="1:5">
      <c r="A3356">
        <v>33.54</v>
      </c>
      <c r="B3356">
        <v>3.9752800000000001</v>
      </c>
      <c r="C3356">
        <v>-0.92279800000000001</v>
      </c>
      <c r="D3356">
        <v>3.0524800000000001</v>
      </c>
      <c r="E3356">
        <v>246.03299999999999</v>
      </c>
    </row>
    <row r="3357" spans="1:5">
      <c r="A3357">
        <v>33.549999999999997</v>
      </c>
      <c r="B3357">
        <v>3.9940600000000002</v>
      </c>
      <c r="C3357">
        <v>-0.94021200000000005</v>
      </c>
      <c r="D3357">
        <v>3.0538500000000002</v>
      </c>
      <c r="E3357">
        <v>247.19499999999999</v>
      </c>
    </row>
    <row r="3358" spans="1:5">
      <c r="A3358">
        <v>33.56</v>
      </c>
      <c r="B3358">
        <v>4.0133400000000004</v>
      </c>
      <c r="C3358">
        <v>-0.95662000000000003</v>
      </c>
      <c r="D3358">
        <v>3.0567199999999999</v>
      </c>
      <c r="E3358">
        <v>248.38900000000001</v>
      </c>
    </row>
    <row r="3359" spans="1:5">
      <c r="A3359">
        <v>33.57</v>
      </c>
      <c r="B3359">
        <v>4.0316599999999996</v>
      </c>
      <c r="C3359">
        <v>-0.97189300000000001</v>
      </c>
      <c r="D3359">
        <v>3.0597699999999999</v>
      </c>
      <c r="E3359">
        <v>249.523</v>
      </c>
    </row>
    <row r="3360" spans="1:5">
      <c r="A3360">
        <v>33.58</v>
      </c>
      <c r="B3360">
        <v>4.0477800000000004</v>
      </c>
      <c r="C3360">
        <v>-0.98466200000000004</v>
      </c>
      <c r="D3360">
        <v>3.0631200000000001</v>
      </c>
      <c r="E3360">
        <v>250.52</v>
      </c>
    </row>
    <row r="3361" spans="1:5">
      <c r="A3361">
        <v>33.590000000000003</v>
      </c>
      <c r="B3361">
        <v>4.0602</v>
      </c>
      <c r="C3361">
        <v>-0.99377700000000002</v>
      </c>
      <c r="D3361">
        <v>3.06643</v>
      </c>
      <c r="E3361">
        <v>251.28899999999999</v>
      </c>
    </row>
    <row r="3362" spans="1:5">
      <c r="A3362">
        <v>33.6</v>
      </c>
      <c r="B3362">
        <v>4.0676100000000002</v>
      </c>
      <c r="C3362">
        <v>-0.99817999999999996</v>
      </c>
      <c r="D3362">
        <v>3.0694300000000001</v>
      </c>
      <c r="E3362">
        <v>251.74700000000001</v>
      </c>
    </row>
    <row r="3363" spans="1:5">
      <c r="A3363">
        <v>33.61</v>
      </c>
      <c r="B3363">
        <v>4.06921</v>
      </c>
      <c r="C3363">
        <v>-0.99728499999999998</v>
      </c>
      <c r="D3363">
        <v>3.07192</v>
      </c>
      <c r="E3363">
        <v>251.846</v>
      </c>
    </row>
    <row r="3364" spans="1:5">
      <c r="A3364">
        <v>33.619999999999997</v>
      </c>
      <c r="B3364">
        <v>4.0653199999999998</v>
      </c>
      <c r="C3364">
        <v>-0.99141199999999996</v>
      </c>
      <c r="D3364">
        <v>3.0739000000000001</v>
      </c>
      <c r="E3364">
        <v>251.60599999999999</v>
      </c>
    </row>
    <row r="3365" spans="1:5">
      <c r="A3365">
        <v>33.630000000000003</v>
      </c>
      <c r="B3365">
        <v>4.0577100000000002</v>
      </c>
      <c r="C3365">
        <v>-0.98226800000000003</v>
      </c>
      <c r="D3365">
        <v>3.07544</v>
      </c>
      <c r="E3365">
        <v>251.13499999999999</v>
      </c>
    </row>
    <row r="3366" spans="1:5">
      <c r="A3366">
        <v>33.64</v>
      </c>
      <c r="B3366">
        <v>4.0494300000000001</v>
      </c>
      <c r="C3366">
        <v>-0.97299599999999997</v>
      </c>
      <c r="D3366">
        <v>3.0764300000000002</v>
      </c>
      <c r="E3366">
        <v>250.62200000000001</v>
      </c>
    </row>
    <row r="3367" spans="1:5">
      <c r="A3367">
        <v>33.65</v>
      </c>
      <c r="B3367">
        <v>4.0440500000000004</v>
      </c>
      <c r="C3367">
        <v>-0.96718499999999996</v>
      </c>
      <c r="D3367">
        <v>3.0768599999999999</v>
      </c>
      <c r="E3367">
        <v>250.28899999999999</v>
      </c>
    </row>
    <row r="3368" spans="1:5">
      <c r="A3368">
        <v>33.659999999999997</v>
      </c>
      <c r="B3368">
        <v>4.0438299999999998</v>
      </c>
      <c r="C3368">
        <v>-0.96718099999999996</v>
      </c>
      <c r="D3368">
        <v>3.0766499999999999</v>
      </c>
      <c r="E3368">
        <v>250.27600000000001</v>
      </c>
    </row>
    <row r="3369" spans="1:5">
      <c r="A3369">
        <v>33.67</v>
      </c>
      <c r="B3369">
        <v>4.0484200000000001</v>
      </c>
      <c r="C3369">
        <v>-0.97258599999999995</v>
      </c>
      <c r="D3369">
        <v>3.0758299999999998</v>
      </c>
      <c r="E3369">
        <v>250.56</v>
      </c>
    </row>
    <row r="3370" spans="1:5">
      <c r="A3370">
        <v>33.68</v>
      </c>
      <c r="B3370">
        <v>4.0548299999999999</v>
      </c>
      <c r="C3370">
        <v>-0.98036000000000001</v>
      </c>
      <c r="D3370">
        <v>3.0744699999999998</v>
      </c>
      <c r="E3370">
        <v>250.95599999999999</v>
      </c>
    </row>
    <row r="3371" spans="1:5">
      <c r="A3371">
        <v>33.69</v>
      </c>
      <c r="B3371">
        <v>4.06013</v>
      </c>
      <c r="C3371">
        <v>-0.98716899999999996</v>
      </c>
      <c r="D3371">
        <v>3.0729600000000001</v>
      </c>
      <c r="E3371">
        <v>251.285</v>
      </c>
    </row>
    <row r="3372" spans="1:5">
      <c r="A3372">
        <v>33.700000000000003</v>
      </c>
      <c r="B3372">
        <v>4.0610400000000002</v>
      </c>
      <c r="C3372">
        <v>-0.99016099999999996</v>
      </c>
      <c r="D3372">
        <v>3.0708799999999998</v>
      </c>
      <c r="E3372">
        <v>251.34100000000001</v>
      </c>
    </row>
    <row r="3373" spans="1:5">
      <c r="A3373">
        <v>33.71</v>
      </c>
      <c r="B3373">
        <v>4.0561499999999997</v>
      </c>
      <c r="C3373">
        <v>-0.98764700000000005</v>
      </c>
      <c r="D3373">
        <v>3.0684999999999998</v>
      </c>
      <c r="E3373">
        <v>251.03800000000001</v>
      </c>
    </row>
    <row r="3374" spans="1:5">
      <c r="A3374">
        <v>33.72</v>
      </c>
      <c r="B3374">
        <v>4.0449299999999999</v>
      </c>
      <c r="C3374">
        <v>-0.97904999999999998</v>
      </c>
      <c r="D3374">
        <v>3.0658799999999999</v>
      </c>
      <c r="E3374">
        <v>250.34399999999999</v>
      </c>
    </row>
    <row r="3375" spans="1:5">
      <c r="A3375">
        <v>33.729999999999997</v>
      </c>
      <c r="B3375">
        <v>4.0273399999999997</v>
      </c>
      <c r="C3375">
        <v>-0.96422699999999995</v>
      </c>
      <c r="D3375">
        <v>3.0631200000000001</v>
      </c>
      <c r="E3375">
        <v>249.255</v>
      </c>
    </row>
    <row r="3376" spans="1:5">
      <c r="A3376">
        <v>33.74</v>
      </c>
      <c r="B3376">
        <v>4.0037900000000004</v>
      </c>
      <c r="C3376">
        <v>-0.94340800000000002</v>
      </c>
      <c r="D3376">
        <v>3.0603799999999999</v>
      </c>
      <c r="E3376">
        <v>247.798</v>
      </c>
    </row>
    <row r="3377" spans="1:5">
      <c r="A3377">
        <v>33.75</v>
      </c>
      <c r="B3377">
        <v>3.9756100000000001</v>
      </c>
      <c r="C3377">
        <v>-0.91769000000000001</v>
      </c>
      <c r="D3377">
        <v>3.0579200000000002</v>
      </c>
      <c r="E3377">
        <v>246.053</v>
      </c>
    </row>
    <row r="3378" spans="1:5">
      <c r="A3378">
        <v>33.76</v>
      </c>
      <c r="B3378">
        <v>3.9459399999999998</v>
      </c>
      <c r="C3378">
        <v>-0.88997400000000004</v>
      </c>
      <c r="D3378">
        <v>3.0559699999999999</v>
      </c>
      <c r="E3378">
        <v>244.21700000000001</v>
      </c>
    </row>
    <row r="3379" spans="1:5">
      <c r="A3379">
        <v>33.770000000000003</v>
      </c>
      <c r="B3379">
        <v>3.92041</v>
      </c>
      <c r="C3379">
        <v>-0.86564700000000006</v>
      </c>
      <c r="D3379">
        <v>3.0547599999999999</v>
      </c>
      <c r="E3379">
        <v>242.637</v>
      </c>
    </row>
    <row r="3380" spans="1:5">
      <c r="A3380">
        <v>33.78</v>
      </c>
      <c r="B3380">
        <v>3.9054799999999998</v>
      </c>
      <c r="C3380">
        <v>-0.85146599999999995</v>
      </c>
      <c r="D3380">
        <v>3.05402</v>
      </c>
      <c r="E3380">
        <v>241.71299999999999</v>
      </c>
    </row>
    <row r="3381" spans="1:5">
      <c r="A3381">
        <v>33.79</v>
      </c>
      <c r="B3381">
        <v>3.9056099999999998</v>
      </c>
      <c r="C3381">
        <v>-0.85196000000000005</v>
      </c>
      <c r="D3381">
        <v>3.0536500000000002</v>
      </c>
      <c r="E3381">
        <v>241.721</v>
      </c>
    </row>
    <row r="3382" spans="1:5">
      <c r="A3382">
        <v>33.799999999999997</v>
      </c>
      <c r="B3382">
        <v>3.92035</v>
      </c>
      <c r="C3382">
        <v>-0.86663100000000004</v>
      </c>
      <c r="D3382">
        <v>3.0537200000000002</v>
      </c>
      <c r="E3382">
        <v>242.63399999999999</v>
      </c>
    </row>
    <row r="3383" spans="1:5">
      <c r="A3383">
        <v>33.81</v>
      </c>
      <c r="B3383">
        <v>3.9446500000000002</v>
      </c>
      <c r="C3383">
        <v>-0.89042399999999999</v>
      </c>
      <c r="D3383">
        <v>3.05423</v>
      </c>
      <c r="E3383">
        <v>244.13800000000001</v>
      </c>
    </row>
    <row r="3384" spans="1:5">
      <c r="A3384">
        <v>33.82</v>
      </c>
      <c r="B3384">
        <v>3.9722499999999998</v>
      </c>
      <c r="C3384">
        <v>-0.91696900000000003</v>
      </c>
      <c r="D3384">
        <v>3.0552899999999998</v>
      </c>
      <c r="E3384">
        <v>245.846</v>
      </c>
    </row>
    <row r="3385" spans="1:5">
      <c r="A3385">
        <v>33.83</v>
      </c>
      <c r="B3385">
        <v>3.9978899999999999</v>
      </c>
      <c r="C3385">
        <v>-0.94120700000000002</v>
      </c>
      <c r="D3385">
        <v>3.0566800000000001</v>
      </c>
      <c r="E3385">
        <v>247.43199999999999</v>
      </c>
    </row>
    <row r="3386" spans="1:5">
      <c r="A3386">
        <v>33.840000000000003</v>
      </c>
      <c r="B3386">
        <v>4.0182200000000003</v>
      </c>
      <c r="C3386">
        <v>-0.95995900000000001</v>
      </c>
      <c r="D3386">
        <v>3.0582600000000002</v>
      </c>
      <c r="E3386">
        <v>248.69</v>
      </c>
    </row>
    <row r="3387" spans="1:5">
      <c r="A3387">
        <v>33.85</v>
      </c>
      <c r="B3387">
        <v>4.0315000000000003</v>
      </c>
      <c r="C3387">
        <v>-0.97163299999999997</v>
      </c>
      <c r="D3387">
        <v>3.0598700000000001</v>
      </c>
      <c r="E3387">
        <v>249.51300000000001</v>
      </c>
    </row>
    <row r="3388" spans="1:5">
      <c r="A3388">
        <v>33.86</v>
      </c>
      <c r="B3388">
        <v>4.0370100000000004</v>
      </c>
      <c r="C3388">
        <v>-0.97560400000000003</v>
      </c>
      <c r="D3388">
        <v>3.06141</v>
      </c>
      <c r="E3388">
        <v>249.85400000000001</v>
      </c>
    </row>
    <row r="3389" spans="1:5">
      <c r="A3389">
        <v>33.869999999999997</v>
      </c>
      <c r="B3389">
        <v>4.03512</v>
      </c>
      <c r="C3389">
        <v>-0.97229500000000002</v>
      </c>
      <c r="D3389">
        <v>3.0628299999999999</v>
      </c>
      <c r="E3389">
        <v>249.73699999999999</v>
      </c>
    </row>
    <row r="3390" spans="1:5">
      <c r="A3390">
        <v>33.880000000000003</v>
      </c>
      <c r="B3390">
        <v>4.0272300000000003</v>
      </c>
      <c r="C3390">
        <v>-0.96308700000000003</v>
      </c>
      <c r="D3390">
        <v>3.0641400000000001</v>
      </c>
      <c r="E3390">
        <v>249.24799999999999</v>
      </c>
    </row>
    <row r="3391" spans="1:5">
      <c r="A3391">
        <v>33.89</v>
      </c>
      <c r="B3391">
        <v>4.0157499999999997</v>
      </c>
      <c r="C3391">
        <v>-0.95038699999999998</v>
      </c>
      <c r="D3391">
        <v>3.0653600000000001</v>
      </c>
      <c r="E3391">
        <v>248.53800000000001</v>
      </c>
    </row>
    <row r="3392" spans="1:5">
      <c r="A3392">
        <v>33.9</v>
      </c>
      <c r="B3392">
        <v>4.0039400000000001</v>
      </c>
      <c r="C3392">
        <v>-0.93745000000000001</v>
      </c>
      <c r="D3392">
        <v>3.0664899999999999</v>
      </c>
      <c r="E3392">
        <v>247.80699999999999</v>
      </c>
    </row>
    <row r="3393" spans="1:5">
      <c r="A3393">
        <v>33.909999999999997</v>
      </c>
      <c r="B3393">
        <v>3.9953099999999999</v>
      </c>
      <c r="C3393">
        <v>-0.92782100000000001</v>
      </c>
      <c r="D3393">
        <v>3.0674899999999998</v>
      </c>
      <c r="E3393">
        <v>247.273</v>
      </c>
    </row>
    <row r="3394" spans="1:5">
      <c r="A3394">
        <v>33.92</v>
      </c>
      <c r="B3394">
        <v>3.9926699999999999</v>
      </c>
      <c r="C3394">
        <v>-0.92441499999999999</v>
      </c>
      <c r="D3394">
        <v>3.0682499999999999</v>
      </c>
      <c r="E3394">
        <v>247.10900000000001</v>
      </c>
    </row>
    <row r="3395" spans="1:5">
      <c r="A3395">
        <v>33.93</v>
      </c>
      <c r="B3395">
        <v>3.99722</v>
      </c>
      <c r="C3395">
        <v>-0.92848699999999995</v>
      </c>
      <c r="D3395">
        <v>3.06873</v>
      </c>
      <c r="E3395">
        <v>247.39099999999999</v>
      </c>
    </row>
    <row r="3396" spans="1:5">
      <c r="A3396">
        <v>33.94</v>
      </c>
      <c r="B3396">
        <v>4.0079500000000001</v>
      </c>
      <c r="C3396">
        <v>-0.93902699999999995</v>
      </c>
      <c r="D3396">
        <v>3.0689299999999999</v>
      </c>
      <c r="E3396">
        <v>248.05500000000001</v>
      </c>
    </row>
    <row r="3397" spans="1:5">
      <c r="A3397">
        <v>33.950000000000003</v>
      </c>
      <c r="B3397">
        <v>4.0225999999999997</v>
      </c>
      <c r="C3397">
        <v>-0.95367900000000005</v>
      </c>
      <c r="D3397">
        <v>3.0689199999999999</v>
      </c>
      <c r="E3397">
        <v>248.96199999999999</v>
      </c>
    </row>
    <row r="3398" spans="1:5">
      <c r="A3398">
        <v>33.96</v>
      </c>
      <c r="B3398">
        <v>4.0381900000000002</v>
      </c>
      <c r="C3398">
        <v>-0.96950899999999995</v>
      </c>
      <c r="D3398">
        <v>3.0686800000000001</v>
      </c>
      <c r="E3398">
        <v>249.92699999999999</v>
      </c>
    </row>
    <row r="3399" spans="1:5">
      <c r="A3399">
        <v>33.97</v>
      </c>
      <c r="B3399">
        <v>4.0528300000000002</v>
      </c>
      <c r="C3399">
        <v>-0.98452799999999996</v>
      </c>
      <c r="D3399">
        <v>3.0682999999999998</v>
      </c>
      <c r="E3399">
        <v>250.833</v>
      </c>
    </row>
    <row r="3400" spans="1:5">
      <c r="A3400">
        <v>33.979999999999997</v>
      </c>
      <c r="B3400">
        <v>4.0653800000000002</v>
      </c>
      <c r="C3400">
        <v>-0.997506</v>
      </c>
      <c r="D3400">
        <v>3.0678700000000001</v>
      </c>
      <c r="E3400">
        <v>251.60900000000001</v>
      </c>
    </row>
    <row r="3401" spans="1:5">
      <c r="A3401">
        <v>33.99</v>
      </c>
      <c r="B3401">
        <v>4.0751400000000002</v>
      </c>
      <c r="C3401">
        <v>-1.008</v>
      </c>
      <c r="D3401">
        <v>3.0671400000000002</v>
      </c>
      <c r="E3401">
        <v>252.21299999999999</v>
      </c>
    </row>
    <row r="3402" spans="1:5">
      <c r="A3402">
        <v>34</v>
      </c>
      <c r="B3402">
        <v>4.0818899999999996</v>
      </c>
      <c r="C3402">
        <v>-1.0156099999999999</v>
      </c>
      <c r="D3402">
        <v>3.0662699999999998</v>
      </c>
      <c r="E3402">
        <v>252.631</v>
      </c>
    </row>
    <row r="3403" spans="1:5">
      <c r="A3403">
        <v>34.01</v>
      </c>
      <c r="B3403">
        <v>4.0854699999999999</v>
      </c>
      <c r="C3403">
        <v>-1.0201800000000001</v>
      </c>
      <c r="D3403">
        <v>3.0652900000000001</v>
      </c>
      <c r="E3403">
        <v>252.85300000000001</v>
      </c>
    </row>
    <row r="3404" spans="1:5">
      <c r="A3404">
        <v>34.020000000000003</v>
      </c>
      <c r="B3404">
        <v>4.08596</v>
      </c>
      <c r="C3404">
        <v>-1.02169</v>
      </c>
      <c r="D3404">
        <v>3.0642800000000001</v>
      </c>
      <c r="E3404">
        <v>252.88300000000001</v>
      </c>
    </row>
    <row r="3405" spans="1:5">
      <c r="A3405">
        <v>34.03</v>
      </c>
      <c r="B3405">
        <v>4.08392</v>
      </c>
      <c r="C3405">
        <v>-1.02064</v>
      </c>
      <c r="D3405">
        <v>3.0632799999999998</v>
      </c>
      <c r="E3405">
        <v>252.75700000000001</v>
      </c>
    </row>
    <row r="3406" spans="1:5">
      <c r="A3406">
        <v>34.04</v>
      </c>
      <c r="B3406">
        <v>4.0805400000000001</v>
      </c>
      <c r="C3406">
        <v>-1.0182100000000001</v>
      </c>
      <c r="D3406">
        <v>3.0623200000000002</v>
      </c>
      <c r="E3406">
        <v>252.548</v>
      </c>
    </row>
    <row r="3407" spans="1:5">
      <c r="A3407">
        <v>34.049999999999997</v>
      </c>
      <c r="B3407">
        <v>4.0772899999999996</v>
      </c>
      <c r="C3407">
        <v>-1.01593</v>
      </c>
      <c r="D3407">
        <v>3.0613600000000001</v>
      </c>
      <c r="E3407">
        <v>252.346</v>
      </c>
    </row>
    <row r="3408" spans="1:5">
      <c r="A3408">
        <v>34.06</v>
      </c>
      <c r="B3408">
        <v>4.0751400000000002</v>
      </c>
      <c r="C3408">
        <v>-1.0148200000000001</v>
      </c>
      <c r="D3408">
        <v>3.0603199999999999</v>
      </c>
      <c r="E3408">
        <v>252.21299999999999</v>
      </c>
    </row>
    <row r="3409" spans="1:5">
      <c r="A3409">
        <v>34.07</v>
      </c>
      <c r="B3409">
        <v>4.0737899999999998</v>
      </c>
      <c r="C3409">
        <v>-1.01458</v>
      </c>
      <c r="D3409">
        <v>3.0592199999999998</v>
      </c>
      <c r="E3409">
        <v>252.13</v>
      </c>
    </row>
    <row r="3410" spans="1:5">
      <c r="A3410">
        <v>34.08</v>
      </c>
      <c r="B3410">
        <v>4.0718100000000002</v>
      </c>
      <c r="C3410">
        <v>-1.01369</v>
      </c>
      <c r="D3410">
        <v>3.0581200000000002</v>
      </c>
      <c r="E3410">
        <v>252.00800000000001</v>
      </c>
    </row>
    <row r="3411" spans="1:5">
      <c r="A3411">
        <v>34.090000000000003</v>
      </c>
      <c r="B3411">
        <v>4.0677599999999998</v>
      </c>
      <c r="C3411">
        <v>-1.01061</v>
      </c>
      <c r="D3411">
        <v>3.05714</v>
      </c>
      <c r="E3411">
        <v>251.75700000000001</v>
      </c>
    </row>
    <row r="3412" spans="1:5">
      <c r="A3412">
        <v>34.1</v>
      </c>
      <c r="B3412">
        <v>4.0614499999999998</v>
      </c>
      <c r="C3412">
        <v>-1.0051099999999999</v>
      </c>
      <c r="D3412">
        <v>3.05633</v>
      </c>
      <c r="E3412">
        <v>251.36600000000001</v>
      </c>
    </row>
    <row r="3413" spans="1:5">
      <c r="A3413">
        <v>34.11</v>
      </c>
      <c r="B3413">
        <v>4.0544000000000002</v>
      </c>
      <c r="C3413">
        <v>-0.99870999999999999</v>
      </c>
      <c r="D3413">
        <v>3.0556899999999998</v>
      </c>
      <c r="E3413">
        <v>250.93</v>
      </c>
    </row>
    <row r="3414" spans="1:5">
      <c r="A3414">
        <v>34.119999999999997</v>
      </c>
      <c r="B3414">
        <v>4.0491900000000003</v>
      </c>
      <c r="C3414">
        <v>-0.99407000000000001</v>
      </c>
      <c r="D3414">
        <v>3.0551200000000001</v>
      </c>
      <c r="E3414">
        <v>250.607</v>
      </c>
    </row>
    <row r="3415" spans="1:5">
      <c r="A3415">
        <v>34.130000000000003</v>
      </c>
      <c r="B3415">
        <v>4.0482300000000002</v>
      </c>
      <c r="C3415">
        <v>-0.99368800000000002</v>
      </c>
      <c r="D3415">
        <v>3.0545499999999999</v>
      </c>
      <c r="E3415">
        <v>250.548</v>
      </c>
    </row>
    <row r="3416" spans="1:5">
      <c r="A3416">
        <v>34.14</v>
      </c>
      <c r="B3416">
        <v>4.0527699999999998</v>
      </c>
      <c r="C3416">
        <v>-0.99886600000000003</v>
      </c>
      <c r="D3416">
        <v>3.0539000000000001</v>
      </c>
      <c r="E3416">
        <v>250.82900000000001</v>
      </c>
    </row>
    <row r="3417" spans="1:5">
      <c r="A3417">
        <v>34.15</v>
      </c>
      <c r="B3417">
        <v>4.0624799999999999</v>
      </c>
      <c r="C3417">
        <v>-1.0093399999999999</v>
      </c>
      <c r="D3417">
        <v>3.05314</v>
      </c>
      <c r="E3417">
        <v>251.43</v>
      </c>
    </row>
    <row r="3418" spans="1:5">
      <c r="A3418">
        <v>34.159999999999997</v>
      </c>
      <c r="B3418">
        <v>4.0758000000000001</v>
      </c>
      <c r="C3418">
        <v>-1.0235399999999999</v>
      </c>
      <c r="D3418">
        <v>3.05226</v>
      </c>
      <c r="E3418">
        <v>252.25399999999999</v>
      </c>
    </row>
    <row r="3419" spans="1:5">
      <c r="A3419">
        <v>34.17</v>
      </c>
      <c r="B3419">
        <v>4.0903400000000003</v>
      </c>
      <c r="C3419">
        <v>-1.03908</v>
      </c>
      <c r="D3419">
        <v>3.05125</v>
      </c>
      <c r="E3419">
        <v>253.154</v>
      </c>
    </row>
    <row r="3420" spans="1:5">
      <c r="A3420">
        <v>34.18</v>
      </c>
      <c r="B3420">
        <v>4.10358</v>
      </c>
      <c r="C3420">
        <v>-1.05342</v>
      </c>
      <c r="D3420">
        <v>3.0501499999999999</v>
      </c>
      <c r="E3420">
        <v>253.97300000000001</v>
      </c>
    </row>
    <row r="3421" spans="1:5">
      <c r="A3421">
        <v>34.19</v>
      </c>
      <c r="B3421">
        <v>4.1134000000000004</v>
      </c>
      <c r="C3421">
        <v>-1.0644100000000001</v>
      </c>
      <c r="D3421">
        <v>3.0489899999999999</v>
      </c>
      <c r="E3421">
        <v>254.58099999999999</v>
      </c>
    </row>
    <row r="3422" spans="1:5">
      <c r="A3422">
        <v>34.200000000000003</v>
      </c>
      <c r="B3422">
        <v>4.1184000000000003</v>
      </c>
      <c r="C3422">
        <v>-1.0705899999999999</v>
      </c>
      <c r="D3422">
        <v>3.0478100000000001</v>
      </c>
      <c r="E3422">
        <v>254.89099999999999</v>
      </c>
    </row>
    <row r="3423" spans="1:5">
      <c r="A3423">
        <v>34.21</v>
      </c>
      <c r="B3423">
        <v>4.1179399999999999</v>
      </c>
      <c r="C3423">
        <v>-1.07128</v>
      </c>
      <c r="D3423">
        <v>3.0466600000000001</v>
      </c>
      <c r="E3423">
        <v>254.863</v>
      </c>
    </row>
    <row r="3424" spans="1:5">
      <c r="A3424">
        <v>34.22</v>
      </c>
      <c r="B3424">
        <v>4.1127599999999997</v>
      </c>
      <c r="C3424">
        <v>-1.0671200000000001</v>
      </c>
      <c r="D3424">
        <v>3.0456400000000001</v>
      </c>
      <c r="E3424">
        <v>254.542</v>
      </c>
    </row>
    <row r="3425" spans="1:5">
      <c r="A3425">
        <v>34.229999999999997</v>
      </c>
      <c r="B3425">
        <v>4.1025999999999998</v>
      </c>
      <c r="C3425">
        <v>-1.05789</v>
      </c>
      <c r="D3425">
        <v>3.0447099999999998</v>
      </c>
      <c r="E3425">
        <v>253.91300000000001</v>
      </c>
    </row>
    <row r="3426" spans="1:5">
      <c r="A3426">
        <v>34.24</v>
      </c>
      <c r="B3426">
        <v>4.0886899999999997</v>
      </c>
      <c r="C3426">
        <v>-1.0447299999999999</v>
      </c>
      <c r="D3426">
        <v>3.0439600000000002</v>
      </c>
      <c r="E3426">
        <v>253.05199999999999</v>
      </c>
    </row>
    <row r="3427" spans="1:5">
      <c r="A3427">
        <v>34.25</v>
      </c>
      <c r="B3427">
        <v>4.0728499999999999</v>
      </c>
      <c r="C3427">
        <v>-1.0294399999999999</v>
      </c>
      <c r="D3427">
        <v>3.0434199999999998</v>
      </c>
      <c r="E3427">
        <v>252.072</v>
      </c>
    </row>
    <row r="3428" spans="1:5">
      <c r="A3428">
        <v>34.26</v>
      </c>
      <c r="B3428">
        <v>4.0571700000000002</v>
      </c>
      <c r="C3428">
        <v>-1.01414</v>
      </c>
      <c r="D3428">
        <v>3.0430299999999999</v>
      </c>
      <c r="E3428">
        <v>251.101</v>
      </c>
    </row>
    <row r="3429" spans="1:5">
      <c r="A3429">
        <v>34.270000000000003</v>
      </c>
      <c r="B3429">
        <v>4.0430599999999997</v>
      </c>
      <c r="C3429">
        <v>-1.0005299999999999</v>
      </c>
      <c r="D3429">
        <v>3.0425399999999998</v>
      </c>
      <c r="E3429">
        <v>250.22800000000001</v>
      </c>
    </row>
    <row r="3430" spans="1:5">
      <c r="A3430">
        <v>34.28</v>
      </c>
      <c r="B3430">
        <v>4.0319900000000004</v>
      </c>
      <c r="C3430">
        <v>-0.98962000000000006</v>
      </c>
      <c r="D3430">
        <v>3.04237</v>
      </c>
      <c r="E3430">
        <v>249.54300000000001</v>
      </c>
    </row>
    <row r="3431" spans="1:5">
      <c r="A3431">
        <v>34.29</v>
      </c>
      <c r="B3431">
        <v>4.0239900000000004</v>
      </c>
      <c r="C3431">
        <v>-0.98171600000000003</v>
      </c>
      <c r="D3431">
        <v>3.0422699999999998</v>
      </c>
      <c r="E3431">
        <v>249.048</v>
      </c>
    </row>
    <row r="3432" spans="1:5">
      <c r="A3432">
        <v>34.299999999999997</v>
      </c>
      <c r="B3432">
        <v>4.0183999999999997</v>
      </c>
      <c r="C3432">
        <v>-0.97614400000000001</v>
      </c>
      <c r="D3432">
        <v>3.0422600000000002</v>
      </c>
      <c r="E3432">
        <v>248.702</v>
      </c>
    </row>
    <row r="3433" spans="1:5">
      <c r="A3433">
        <v>34.31</v>
      </c>
      <c r="B3433">
        <v>4.0144799999999998</v>
      </c>
      <c r="C3433">
        <v>-0.97215799999999997</v>
      </c>
      <c r="D3433">
        <v>3.0423200000000001</v>
      </c>
      <c r="E3433">
        <v>248.459</v>
      </c>
    </row>
    <row r="3434" spans="1:5">
      <c r="A3434">
        <v>34.32</v>
      </c>
      <c r="B3434">
        <v>4.0119100000000003</v>
      </c>
      <c r="C3434">
        <v>-0.96944200000000003</v>
      </c>
      <c r="D3434">
        <v>3.0424600000000002</v>
      </c>
      <c r="E3434">
        <v>248.3</v>
      </c>
    </row>
    <row r="3435" spans="1:5">
      <c r="A3435">
        <v>34.33</v>
      </c>
      <c r="B3435">
        <v>4.0109199999999996</v>
      </c>
      <c r="C3435">
        <v>-0.96828000000000003</v>
      </c>
      <c r="D3435">
        <v>3.04264</v>
      </c>
      <c r="E3435">
        <v>248.239</v>
      </c>
    </row>
    <row r="3436" spans="1:5">
      <c r="A3436">
        <v>34.340000000000003</v>
      </c>
      <c r="B3436">
        <v>4.0120399999999998</v>
      </c>
      <c r="C3436">
        <v>-0.96925899999999998</v>
      </c>
      <c r="D3436">
        <v>3.04278</v>
      </c>
      <c r="E3436">
        <v>248.30799999999999</v>
      </c>
    </row>
    <row r="3437" spans="1:5">
      <c r="A3437">
        <v>34.35</v>
      </c>
      <c r="B3437">
        <v>4.0156099999999997</v>
      </c>
      <c r="C3437">
        <v>-0.97276099999999999</v>
      </c>
      <c r="D3437">
        <v>3.0428500000000001</v>
      </c>
      <c r="E3437">
        <v>248.529</v>
      </c>
    </row>
    <row r="3438" spans="1:5">
      <c r="A3438">
        <v>34.36</v>
      </c>
      <c r="B3438">
        <v>4.0214499999999997</v>
      </c>
      <c r="C3438">
        <v>-0.97858500000000004</v>
      </c>
      <c r="D3438">
        <v>3.0428700000000002</v>
      </c>
      <c r="E3438">
        <v>248.89099999999999</v>
      </c>
    </row>
    <row r="3439" spans="1:5">
      <c r="A3439">
        <v>34.369999999999997</v>
      </c>
      <c r="B3439">
        <v>4.0289900000000003</v>
      </c>
      <c r="C3439">
        <v>-0.98616599999999999</v>
      </c>
      <c r="D3439">
        <v>3.0428199999999999</v>
      </c>
      <c r="E3439">
        <v>249.357</v>
      </c>
    </row>
    <row r="3440" spans="1:5">
      <c r="A3440">
        <v>34.380000000000003</v>
      </c>
      <c r="B3440">
        <v>4.0369200000000003</v>
      </c>
      <c r="C3440">
        <v>-0.99433000000000005</v>
      </c>
      <c r="D3440">
        <v>3.0425900000000001</v>
      </c>
      <c r="E3440">
        <v>249.84800000000001</v>
      </c>
    </row>
    <row r="3441" spans="1:5">
      <c r="A3441">
        <v>34.39</v>
      </c>
      <c r="B3441">
        <v>4.0441900000000004</v>
      </c>
      <c r="C3441">
        <v>-1.0019199999999999</v>
      </c>
      <c r="D3441">
        <v>3.0422699999999998</v>
      </c>
      <c r="E3441">
        <v>250.298</v>
      </c>
    </row>
    <row r="3442" spans="1:5">
      <c r="A3442">
        <v>34.4</v>
      </c>
      <c r="B3442">
        <v>4.0498599999999998</v>
      </c>
      <c r="C3442">
        <v>-1.0079400000000001</v>
      </c>
      <c r="D3442">
        <v>3.0419100000000001</v>
      </c>
      <c r="E3442">
        <v>250.649</v>
      </c>
    </row>
    <row r="3443" spans="1:5">
      <c r="A3443">
        <v>34.409999999999997</v>
      </c>
      <c r="B3443">
        <v>4.0528700000000004</v>
      </c>
      <c r="C3443">
        <v>-1.01145</v>
      </c>
      <c r="D3443">
        <v>3.04142</v>
      </c>
      <c r="E3443">
        <v>250.83500000000001</v>
      </c>
    </row>
    <row r="3444" spans="1:5">
      <c r="A3444">
        <v>34.42</v>
      </c>
      <c r="B3444">
        <v>4.0524399999999998</v>
      </c>
      <c r="C3444">
        <v>-1.01153</v>
      </c>
      <c r="D3444">
        <v>3.0409099999999998</v>
      </c>
      <c r="E3444">
        <v>250.80799999999999</v>
      </c>
    </row>
    <row r="3445" spans="1:5">
      <c r="A3445">
        <v>34.43</v>
      </c>
      <c r="B3445">
        <v>4.0481299999999996</v>
      </c>
      <c r="C3445">
        <v>-1.00769</v>
      </c>
      <c r="D3445">
        <v>3.0404399999999998</v>
      </c>
      <c r="E3445">
        <v>250.542</v>
      </c>
    </row>
    <row r="3446" spans="1:5">
      <c r="A3446">
        <v>34.44</v>
      </c>
      <c r="B3446">
        <v>4.0410300000000001</v>
      </c>
      <c r="C3446">
        <v>-1.0003899999999999</v>
      </c>
      <c r="D3446">
        <v>3.0406399999999998</v>
      </c>
      <c r="E3446">
        <v>250.102</v>
      </c>
    </row>
    <row r="3447" spans="1:5">
      <c r="A3447">
        <v>34.450000000000003</v>
      </c>
      <c r="B3447">
        <v>4.0317800000000004</v>
      </c>
      <c r="C3447">
        <v>-0.99134699999999998</v>
      </c>
      <c r="D3447">
        <v>3.0404399999999998</v>
      </c>
      <c r="E3447">
        <v>249.53</v>
      </c>
    </row>
    <row r="3448" spans="1:5">
      <c r="A3448">
        <v>34.46</v>
      </c>
      <c r="B3448">
        <v>4.0226300000000004</v>
      </c>
      <c r="C3448">
        <v>-0.98229</v>
      </c>
      <c r="D3448">
        <v>3.04034</v>
      </c>
      <c r="E3448">
        <v>248.964</v>
      </c>
    </row>
    <row r="3449" spans="1:5">
      <c r="A3449">
        <v>34.47</v>
      </c>
      <c r="B3449">
        <v>4.0161699999999998</v>
      </c>
      <c r="C3449">
        <v>-0.97587199999999996</v>
      </c>
      <c r="D3449">
        <v>3.0402999999999998</v>
      </c>
      <c r="E3449">
        <v>248.56399999999999</v>
      </c>
    </row>
    <row r="3450" spans="1:5">
      <c r="A3450">
        <v>34.479999999999997</v>
      </c>
      <c r="B3450">
        <v>4.0139300000000002</v>
      </c>
      <c r="C3450">
        <v>-0.973715</v>
      </c>
      <c r="D3450">
        <v>3.0402100000000001</v>
      </c>
      <c r="E3450">
        <v>248.42500000000001</v>
      </c>
    </row>
    <row r="3451" spans="1:5">
      <c r="A3451">
        <v>34.49</v>
      </c>
      <c r="B3451">
        <v>4.0156299999999998</v>
      </c>
      <c r="C3451">
        <v>-0.97557899999999997</v>
      </c>
      <c r="D3451">
        <v>3.0400499999999999</v>
      </c>
      <c r="E3451">
        <v>248.53</v>
      </c>
    </row>
    <row r="3452" spans="1:5">
      <c r="A3452">
        <v>34.5</v>
      </c>
      <c r="B3452">
        <v>4.0195600000000002</v>
      </c>
      <c r="C3452">
        <v>-0.97969399999999995</v>
      </c>
      <c r="D3452">
        <v>3.0398700000000001</v>
      </c>
      <c r="E3452">
        <v>248.774</v>
      </c>
    </row>
    <row r="3453" spans="1:5">
      <c r="A3453">
        <v>34.51</v>
      </c>
      <c r="B3453">
        <v>4.0237699999999998</v>
      </c>
      <c r="C3453">
        <v>-0.98399599999999998</v>
      </c>
      <c r="D3453">
        <v>3.0397699999999999</v>
      </c>
      <c r="E3453">
        <v>249.03399999999999</v>
      </c>
    </row>
    <row r="3454" spans="1:5">
      <c r="A3454">
        <v>34.520000000000003</v>
      </c>
      <c r="B3454">
        <v>4.0268499999999996</v>
      </c>
      <c r="C3454">
        <v>-0.98718499999999998</v>
      </c>
      <c r="D3454">
        <v>3.03966</v>
      </c>
      <c r="E3454">
        <v>249.22499999999999</v>
      </c>
    </row>
    <row r="3455" spans="1:5">
      <c r="A3455">
        <v>34.53</v>
      </c>
      <c r="B3455">
        <v>4.0286299999999997</v>
      </c>
      <c r="C3455">
        <v>-0.98904800000000004</v>
      </c>
      <c r="D3455">
        <v>3.0395799999999999</v>
      </c>
      <c r="E3455">
        <v>249.33500000000001</v>
      </c>
    </row>
    <row r="3456" spans="1:5">
      <c r="A3456">
        <v>34.54</v>
      </c>
      <c r="B3456">
        <v>4.0297799999999997</v>
      </c>
      <c r="C3456">
        <v>-0.99027100000000001</v>
      </c>
      <c r="D3456">
        <v>3.0394999999999999</v>
      </c>
      <c r="E3456">
        <v>249.40600000000001</v>
      </c>
    </row>
    <row r="3457" spans="1:5">
      <c r="A3457">
        <v>34.549999999999997</v>
      </c>
      <c r="B3457">
        <v>4.03111</v>
      </c>
      <c r="C3457">
        <v>-0.99171900000000002</v>
      </c>
      <c r="D3457">
        <v>3.03939</v>
      </c>
      <c r="E3457">
        <v>249.489</v>
      </c>
    </row>
    <row r="3458" spans="1:5">
      <c r="A3458">
        <v>34.56</v>
      </c>
      <c r="B3458">
        <v>4.0330899999999996</v>
      </c>
      <c r="C3458">
        <v>-0.99384899999999998</v>
      </c>
      <c r="D3458">
        <v>3.03925</v>
      </c>
      <c r="E3458">
        <v>249.61099999999999</v>
      </c>
    </row>
    <row r="3459" spans="1:5">
      <c r="A3459">
        <v>34.57</v>
      </c>
      <c r="B3459">
        <v>4.0356399999999999</v>
      </c>
      <c r="C3459">
        <v>-0.99657499999999999</v>
      </c>
      <c r="D3459">
        <v>3.0390700000000002</v>
      </c>
      <c r="E3459">
        <v>249.76900000000001</v>
      </c>
    </row>
    <row r="3460" spans="1:5">
      <c r="A3460">
        <v>34.58</v>
      </c>
      <c r="B3460">
        <v>4.0383699999999996</v>
      </c>
      <c r="C3460">
        <v>-0.99949299999999996</v>
      </c>
      <c r="D3460">
        <v>3.0388799999999998</v>
      </c>
      <c r="E3460">
        <v>249.93799999999999</v>
      </c>
    </row>
    <row r="3461" spans="1:5">
      <c r="A3461">
        <v>34.590000000000003</v>
      </c>
      <c r="B3461">
        <v>4.0412499999999998</v>
      </c>
      <c r="C3461">
        <v>-1.0025299999999999</v>
      </c>
      <c r="D3461">
        <v>3.03871</v>
      </c>
      <c r="E3461">
        <v>250.11600000000001</v>
      </c>
    </row>
    <row r="3462" spans="1:5">
      <c r="A3462">
        <v>34.6</v>
      </c>
      <c r="B3462">
        <v>4.0438999999999998</v>
      </c>
      <c r="C3462">
        <v>-1.0053399999999999</v>
      </c>
      <c r="D3462">
        <v>3.0385599999999999</v>
      </c>
      <c r="E3462">
        <v>250.28</v>
      </c>
    </row>
    <row r="3463" spans="1:5">
      <c r="A3463">
        <v>34.61</v>
      </c>
      <c r="B3463">
        <v>4.0467500000000003</v>
      </c>
      <c r="C3463">
        <v>-1.00831</v>
      </c>
      <c r="D3463">
        <v>3.03844</v>
      </c>
      <c r="E3463">
        <v>250.45599999999999</v>
      </c>
    </row>
    <row r="3464" spans="1:5">
      <c r="A3464">
        <v>34.619999999999997</v>
      </c>
      <c r="B3464">
        <v>4.0507400000000002</v>
      </c>
      <c r="C3464">
        <v>-1.0124200000000001</v>
      </c>
      <c r="D3464">
        <v>3.0383200000000001</v>
      </c>
      <c r="E3464">
        <v>250.70400000000001</v>
      </c>
    </row>
    <row r="3465" spans="1:5">
      <c r="A3465">
        <v>34.630000000000003</v>
      </c>
      <c r="B3465">
        <v>4.0571599999999997</v>
      </c>
      <c r="C3465">
        <v>-1.01895</v>
      </c>
      <c r="D3465">
        <v>3.0382099999999999</v>
      </c>
      <c r="E3465">
        <v>251.1</v>
      </c>
    </row>
    <row r="3466" spans="1:5">
      <c r="A3466">
        <v>34.64</v>
      </c>
      <c r="B3466">
        <v>4.0667200000000001</v>
      </c>
      <c r="C3466">
        <v>-1.02878</v>
      </c>
      <c r="D3466">
        <v>3.0379399999999999</v>
      </c>
      <c r="E3466">
        <v>251.69300000000001</v>
      </c>
    </row>
    <row r="3467" spans="1:5">
      <c r="A3467">
        <v>34.65</v>
      </c>
      <c r="B3467">
        <v>4.0792599999999997</v>
      </c>
      <c r="C3467">
        <v>-1.04175</v>
      </c>
      <c r="D3467">
        <v>3.0375100000000002</v>
      </c>
      <c r="E3467">
        <v>252.46899999999999</v>
      </c>
    </row>
    <row r="3468" spans="1:5">
      <c r="A3468">
        <v>34.659999999999997</v>
      </c>
      <c r="B3468">
        <v>4.0935100000000002</v>
      </c>
      <c r="C3468">
        <v>-1.0565800000000001</v>
      </c>
      <c r="D3468">
        <v>3.0369299999999999</v>
      </c>
      <c r="E3468">
        <v>253.35</v>
      </c>
    </row>
    <row r="3469" spans="1:5">
      <c r="A3469">
        <v>34.67</v>
      </c>
      <c r="B3469">
        <v>4.1076499999999996</v>
      </c>
      <c r="C3469">
        <v>-1.07142</v>
      </c>
      <c r="D3469">
        <v>3.0362300000000002</v>
      </c>
      <c r="E3469">
        <v>254.226</v>
      </c>
    </row>
    <row r="3470" spans="1:5">
      <c r="A3470">
        <v>34.68</v>
      </c>
      <c r="B3470">
        <v>4.12005</v>
      </c>
      <c r="C3470">
        <v>-1.0846199999999999</v>
      </c>
      <c r="D3470">
        <v>3.0354299999999999</v>
      </c>
      <c r="E3470">
        <v>254.99299999999999</v>
      </c>
    </row>
    <row r="3471" spans="1:5">
      <c r="A3471">
        <v>34.69</v>
      </c>
      <c r="B3471">
        <v>4.1295599999999997</v>
      </c>
      <c r="C3471">
        <v>-1.0950299999999999</v>
      </c>
      <c r="D3471">
        <v>3.0345200000000001</v>
      </c>
      <c r="E3471">
        <v>255.58199999999999</v>
      </c>
    </row>
    <row r="3472" spans="1:5">
      <c r="A3472">
        <v>34.700000000000003</v>
      </c>
      <c r="B3472">
        <v>4.1355000000000004</v>
      </c>
      <c r="C3472">
        <v>-1.10195</v>
      </c>
      <c r="D3472">
        <v>3.03355</v>
      </c>
      <c r="E3472">
        <v>255.94900000000001</v>
      </c>
    </row>
    <row r="3473" spans="1:5">
      <c r="A3473">
        <v>34.71</v>
      </c>
      <c r="B3473">
        <v>4.1373899999999999</v>
      </c>
      <c r="C3473">
        <v>-1.1048800000000001</v>
      </c>
      <c r="D3473">
        <v>3.0325099999999998</v>
      </c>
      <c r="E3473">
        <v>256.06599999999997</v>
      </c>
    </row>
    <row r="3474" spans="1:5">
      <c r="A3474">
        <v>34.72</v>
      </c>
      <c r="B3474">
        <v>4.1347300000000002</v>
      </c>
      <c r="C3474">
        <v>-1.1032900000000001</v>
      </c>
      <c r="D3474">
        <v>3.0314399999999999</v>
      </c>
      <c r="E3474">
        <v>255.90100000000001</v>
      </c>
    </row>
    <row r="3475" spans="1:5">
      <c r="A3475">
        <v>34.729999999999997</v>
      </c>
      <c r="B3475">
        <v>4.1268200000000004</v>
      </c>
      <c r="C3475">
        <v>-1.09643</v>
      </c>
      <c r="D3475">
        <v>3.0303900000000001</v>
      </c>
      <c r="E3475">
        <v>255.41200000000001</v>
      </c>
    </row>
    <row r="3476" spans="1:5">
      <c r="A3476">
        <v>34.74</v>
      </c>
      <c r="B3476">
        <v>4.1128600000000004</v>
      </c>
      <c r="C3476">
        <v>-1.0833999999999999</v>
      </c>
      <c r="D3476">
        <v>3.0294599999999998</v>
      </c>
      <c r="E3476">
        <v>254.548</v>
      </c>
    </row>
    <row r="3477" spans="1:5">
      <c r="A3477">
        <v>34.75</v>
      </c>
      <c r="B3477">
        <v>4.0922000000000001</v>
      </c>
      <c r="C3477">
        <v>-1.06331</v>
      </c>
      <c r="D3477">
        <v>3.0288900000000001</v>
      </c>
      <c r="E3477">
        <v>253.26900000000001</v>
      </c>
    </row>
    <row r="3478" spans="1:5">
      <c r="A3478">
        <v>34.76</v>
      </c>
      <c r="B3478">
        <v>4.0643799999999999</v>
      </c>
      <c r="C3478">
        <v>-1.0359100000000001</v>
      </c>
      <c r="D3478">
        <v>3.02847</v>
      </c>
      <c r="E3478">
        <v>251.548</v>
      </c>
    </row>
    <row r="3479" spans="1:5">
      <c r="A3479">
        <v>34.770000000000003</v>
      </c>
      <c r="B3479">
        <v>4.0309400000000002</v>
      </c>
      <c r="C3479">
        <v>-1.0023500000000001</v>
      </c>
      <c r="D3479">
        <v>3.0285899999999999</v>
      </c>
      <c r="E3479">
        <v>249.47800000000001</v>
      </c>
    </row>
    <row r="3480" spans="1:5">
      <c r="A3480">
        <v>34.78</v>
      </c>
      <c r="B3480">
        <v>3.9966300000000001</v>
      </c>
      <c r="C3480">
        <v>-0.96724900000000003</v>
      </c>
      <c r="D3480">
        <v>3.0293800000000002</v>
      </c>
      <c r="E3480">
        <v>247.35400000000001</v>
      </c>
    </row>
    <row r="3481" spans="1:5">
      <c r="A3481">
        <v>34.79</v>
      </c>
      <c r="B3481">
        <v>3.9696799999999999</v>
      </c>
      <c r="C3481">
        <v>-0.93901100000000004</v>
      </c>
      <c r="D3481">
        <v>3.0306700000000002</v>
      </c>
      <c r="E3481">
        <v>245.68700000000001</v>
      </c>
    </row>
    <row r="3482" spans="1:5">
      <c r="A3482">
        <v>34.799999999999997</v>
      </c>
      <c r="B3482">
        <v>3.9590000000000001</v>
      </c>
      <c r="C3482">
        <v>-0.92694900000000002</v>
      </c>
      <c r="D3482">
        <v>3.0320499999999999</v>
      </c>
      <c r="E3482">
        <v>245.02600000000001</v>
      </c>
    </row>
    <row r="3483" spans="1:5">
      <c r="A3483">
        <v>34.81</v>
      </c>
      <c r="B3483">
        <v>3.9681899999999999</v>
      </c>
      <c r="C3483">
        <v>-0.93528</v>
      </c>
      <c r="D3483">
        <v>3.0329100000000002</v>
      </c>
      <c r="E3483">
        <v>245.595</v>
      </c>
    </row>
    <row r="3484" spans="1:5">
      <c r="A3484">
        <v>34.82</v>
      </c>
      <c r="B3484">
        <v>3.99288</v>
      </c>
      <c r="C3484">
        <v>-0.95952199999999999</v>
      </c>
      <c r="D3484">
        <v>3.0333600000000001</v>
      </c>
      <c r="E3484">
        <v>247.12200000000001</v>
      </c>
    </row>
    <row r="3485" spans="1:5">
      <c r="A3485">
        <v>34.83</v>
      </c>
      <c r="B3485">
        <v>4.0236900000000002</v>
      </c>
      <c r="C3485">
        <v>-0.98998900000000001</v>
      </c>
      <c r="D3485">
        <v>3.0337100000000001</v>
      </c>
      <c r="E3485">
        <v>249.03</v>
      </c>
    </row>
    <row r="3486" spans="1:5">
      <c r="A3486">
        <v>34.840000000000003</v>
      </c>
      <c r="B3486">
        <v>4.0518200000000002</v>
      </c>
      <c r="C3486">
        <v>-1.01759</v>
      </c>
      <c r="D3486">
        <v>3.03423</v>
      </c>
      <c r="E3486">
        <v>250.77</v>
      </c>
    </row>
    <row r="3487" spans="1:5">
      <c r="A3487">
        <v>34.85</v>
      </c>
      <c r="B3487">
        <v>4.07193</v>
      </c>
      <c r="C3487">
        <v>-1.03746</v>
      </c>
      <c r="D3487">
        <v>3.0344699999999998</v>
      </c>
      <c r="E3487">
        <v>252.01499999999999</v>
      </c>
    </row>
    <row r="3488" spans="1:5">
      <c r="A3488">
        <v>34.86</v>
      </c>
      <c r="B3488">
        <v>4.0829500000000003</v>
      </c>
      <c r="C3488">
        <v>-1.0482899999999999</v>
      </c>
      <c r="D3488">
        <v>3.0346600000000001</v>
      </c>
      <c r="E3488">
        <v>252.697</v>
      </c>
    </row>
    <row r="3489" spans="1:5">
      <c r="A3489">
        <v>34.869999999999997</v>
      </c>
      <c r="B3489">
        <v>4.0861799999999997</v>
      </c>
      <c r="C3489">
        <v>-1.05139</v>
      </c>
      <c r="D3489">
        <v>3.0347900000000001</v>
      </c>
      <c r="E3489">
        <v>252.89699999999999</v>
      </c>
    </row>
    <row r="3490" spans="1:5">
      <c r="A3490">
        <v>34.880000000000003</v>
      </c>
      <c r="B3490">
        <v>4.0839400000000001</v>
      </c>
      <c r="C3490">
        <v>-1.0489999999999999</v>
      </c>
      <c r="D3490">
        <v>3.0349400000000002</v>
      </c>
      <c r="E3490">
        <v>252.75800000000001</v>
      </c>
    </row>
    <row r="3491" spans="1:5">
      <c r="A3491">
        <v>34.89</v>
      </c>
      <c r="B3491">
        <v>4.07803</v>
      </c>
      <c r="C3491">
        <v>-1.04298</v>
      </c>
      <c r="D3491">
        <v>3.03505</v>
      </c>
      <c r="E3491">
        <v>252.392</v>
      </c>
    </row>
    <row r="3492" spans="1:5">
      <c r="A3492">
        <v>34.9</v>
      </c>
      <c r="B3492">
        <v>4.0702600000000002</v>
      </c>
      <c r="C3492">
        <v>-1.0348299999999999</v>
      </c>
      <c r="D3492">
        <v>3.0354299999999999</v>
      </c>
      <c r="E3492">
        <v>251.91200000000001</v>
      </c>
    </row>
    <row r="3493" spans="1:5">
      <c r="A3493">
        <v>34.909999999999997</v>
      </c>
      <c r="B3493">
        <v>4.0613000000000001</v>
      </c>
      <c r="C3493">
        <v>-1.0256099999999999</v>
      </c>
      <c r="D3493">
        <v>3.0356900000000002</v>
      </c>
      <c r="E3493">
        <v>251.357</v>
      </c>
    </row>
    <row r="3494" spans="1:5">
      <c r="A3494">
        <v>34.92</v>
      </c>
      <c r="B3494">
        <v>4.0518000000000001</v>
      </c>
      <c r="C3494">
        <v>-1.01572</v>
      </c>
      <c r="D3494">
        <v>3.0360800000000001</v>
      </c>
      <c r="E3494">
        <v>250.76900000000001</v>
      </c>
    </row>
    <row r="3495" spans="1:5">
      <c r="A3495">
        <v>34.93</v>
      </c>
      <c r="B3495">
        <v>4.0422399999999996</v>
      </c>
      <c r="C3495">
        <v>-1.0056499999999999</v>
      </c>
      <c r="D3495">
        <v>3.0365899999999999</v>
      </c>
      <c r="E3495">
        <v>250.17699999999999</v>
      </c>
    </row>
    <row r="3496" spans="1:5">
      <c r="A3496">
        <v>34.94</v>
      </c>
      <c r="B3496">
        <v>4.0331200000000003</v>
      </c>
      <c r="C3496">
        <v>-0.99585599999999996</v>
      </c>
      <c r="D3496">
        <v>3.0372599999999998</v>
      </c>
      <c r="E3496">
        <v>249.613</v>
      </c>
    </row>
    <row r="3497" spans="1:5">
      <c r="A3497">
        <v>34.950000000000003</v>
      </c>
      <c r="B3497">
        <v>4.0251200000000003</v>
      </c>
      <c r="C3497">
        <v>-0.98705100000000001</v>
      </c>
      <c r="D3497">
        <v>3.0380699999999998</v>
      </c>
      <c r="E3497">
        <v>249.11799999999999</v>
      </c>
    </row>
    <row r="3498" spans="1:5">
      <c r="A3498">
        <v>34.96</v>
      </c>
      <c r="B3498">
        <v>4.0193199999999996</v>
      </c>
      <c r="C3498">
        <v>-0.980298</v>
      </c>
      <c r="D3498">
        <v>3.0390199999999998</v>
      </c>
      <c r="E3498">
        <v>248.75899999999999</v>
      </c>
    </row>
    <row r="3499" spans="1:5">
      <c r="A3499">
        <v>34.97</v>
      </c>
      <c r="B3499">
        <v>4.0170199999999996</v>
      </c>
      <c r="C3499">
        <v>-0.97697599999999996</v>
      </c>
      <c r="D3499">
        <v>3.0400499999999999</v>
      </c>
      <c r="E3499">
        <v>248.61699999999999</v>
      </c>
    </row>
    <row r="3500" spans="1:5">
      <c r="A3500">
        <v>34.979999999999997</v>
      </c>
      <c r="B3500">
        <v>4.0192800000000002</v>
      </c>
      <c r="C3500">
        <v>-0.97825300000000004</v>
      </c>
      <c r="D3500">
        <v>3.0410300000000001</v>
      </c>
      <c r="E3500">
        <v>248.756</v>
      </c>
    </row>
    <row r="3501" spans="1:5">
      <c r="A3501">
        <v>34.99</v>
      </c>
      <c r="B3501">
        <v>4.0262799999999999</v>
      </c>
      <c r="C3501">
        <v>-0.98444100000000001</v>
      </c>
      <c r="D3501">
        <v>3.0418400000000001</v>
      </c>
      <c r="E3501">
        <v>249.18899999999999</v>
      </c>
    </row>
    <row r="3502" spans="1:5">
      <c r="A3502">
        <v>35</v>
      </c>
      <c r="B3502">
        <v>4.0365000000000002</v>
      </c>
      <c r="C3502">
        <v>-0.99411899999999997</v>
      </c>
      <c r="D3502">
        <v>3.0423800000000001</v>
      </c>
      <c r="E3502">
        <v>249.822</v>
      </c>
    </row>
    <row r="3503" spans="1:5">
      <c r="A3503">
        <v>35.01</v>
      </c>
      <c r="B3503">
        <v>4.0466699999999998</v>
      </c>
      <c r="C3503">
        <v>-1.0039499999999999</v>
      </c>
      <c r="D3503">
        <v>3.0427200000000001</v>
      </c>
      <c r="E3503">
        <v>250.45099999999999</v>
      </c>
    </row>
    <row r="3504" spans="1:5">
      <c r="A3504">
        <v>35.020000000000003</v>
      </c>
      <c r="B3504">
        <v>4.0521700000000003</v>
      </c>
      <c r="C3504">
        <v>-1.00943</v>
      </c>
      <c r="D3504">
        <v>3.0427300000000002</v>
      </c>
      <c r="E3504">
        <v>250.792</v>
      </c>
    </row>
    <row r="3505" spans="1:5">
      <c r="A3505">
        <v>35.03</v>
      </c>
      <c r="B3505">
        <v>4.0487299999999999</v>
      </c>
      <c r="C3505">
        <v>-1.00613</v>
      </c>
      <c r="D3505">
        <v>3.0426000000000002</v>
      </c>
      <c r="E3505">
        <v>250.57900000000001</v>
      </c>
    </row>
    <row r="3506" spans="1:5">
      <c r="A3506">
        <v>35.04</v>
      </c>
      <c r="B3506">
        <v>4.0338500000000002</v>
      </c>
      <c r="C3506">
        <v>-0.99137900000000001</v>
      </c>
      <c r="D3506">
        <v>3.0424699999999998</v>
      </c>
      <c r="E3506">
        <v>249.65799999999999</v>
      </c>
    </row>
    <row r="3507" spans="1:5">
      <c r="A3507">
        <v>35.049999999999997</v>
      </c>
      <c r="B3507">
        <v>4.0084499999999998</v>
      </c>
      <c r="C3507">
        <v>-0.965866</v>
      </c>
      <c r="D3507">
        <v>3.0425800000000001</v>
      </c>
      <c r="E3507">
        <v>248.08600000000001</v>
      </c>
    </row>
    <row r="3508" spans="1:5">
      <c r="A3508">
        <v>35.06</v>
      </c>
      <c r="B3508">
        <v>3.9772099999999999</v>
      </c>
      <c r="C3508">
        <v>-0.93443600000000004</v>
      </c>
      <c r="D3508">
        <v>3.04278</v>
      </c>
      <c r="E3508">
        <v>246.15299999999999</v>
      </c>
    </row>
    <row r="3509" spans="1:5">
      <c r="A3509">
        <v>35.07</v>
      </c>
      <c r="B3509">
        <v>3.94895</v>
      </c>
      <c r="C3509">
        <v>-0.90599099999999999</v>
      </c>
      <c r="D3509">
        <v>3.0429599999999999</v>
      </c>
      <c r="E3509">
        <v>244.404</v>
      </c>
    </row>
    <row r="3510" spans="1:5">
      <c r="A3510">
        <v>35.08</v>
      </c>
      <c r="B3510">
        <v>3.9331700000000001</v>
      </c>
      <c r="C3510">
        <v>-0.89049</v>
      </c>
      <c r="D3510">
        <v>3.0426799999999998</v>
      </c>
      <c r="E3510">
        <v>243.42699999999999</v>
      </c>
    </row>
    <row r="3511" spans="1:5">
      <c r="A3511">
        <v>35.090000000000003</v>
      </c>
      <c r="B3511">
        <v>3.9350800000000001</v>
      </c>
      <c r="C3511">
        <v>-0.89350300000000005</v>
      </c>
      <c r="D3511">
        <v>3.0415700000000001</v>
      </c>
      <c r="E3511">
        <v>243.54499999999999</v>
      </c>
    </row>
    <row r="3512" spans="1:5">
      <c r="A3512">
        <v>35.1</v>
      </c>
      <c r="B3512">
        <v>3.95303</v>
      </c>
      <c r="C3512">
        <v>-0.913331</v>
      </c>
      <c r="D3512">
        <v>3.0396999999999998</v>
      </c>
      <c r="E3512">
        <v>244.65600000000001</v>
      </c>
    </row>
    <row r="3513" spans="1:5">
      <c r="A3513">
        <v>35.11</v>
      </c>
      <c r="B3513">
        <v>3.9806499999999998</v>
      </c>
      <c r="C3513">
        <v>-0.94333299999999998</v>
      </c>
      <c r="D3513">
        <v>3.0373199999999998</v>
      </c>
      <c r="E3513">
        <v>246.36500000000001</v>
      </c>
    </row>
    <row r="3514" spans="1:5">
      <c r="A3514">
        <v>35.119999999999997</v>
      </c>
      <c r="B3514">
        <v>4.0108300000000003</v>
      </c>
      <c r="C3514">
        <v>-0.97607699999999997</v>
      </c>
      <c r="D3514">
        <v>3.0347599999999999</v>
      </c>
      <c r="E3514">
        <v>248.23400000000001</v>
      </c>
    </row>
    <row r="3515" spans="1:5">
      <c r="A3515">
        <v>35.130000000000003</v>
      </c>
      <c r="B3515">
        <v>4.03803</v>
      </c>
      <c r="C3515">
        <v>-1.0057799999999999</v>
      </c>
      <c r="D3515">
        <v>3.0322399999999998</v>
      </c>
      <c r="E3515">
        <v>249.917</v>
      </c>
    </row>
    <row r="3516" spans="1:5">
      <c r="A3516">
        <v>35.14</v>
      </c>
      <c r="B3516">
        <v>4.0588199999999999</v>
      </c>
      <c r="C3516">
        <v>-1.02857</v>
      </c>
      <c r="D3516">
        <v>3.0302500000000001</v>
      </c>
      <c r="E3516">
        <v>251.203</v>
      </c>
    </row>
    <row r="3517" spans="1:5">
      <c r="A3517">
        <v>35.15</v>
      </c>
      <c r="B3517">
        <v>4.0720200000000002</v>
      </c>
      <c r="C3517">
        <v>-1.0428900000000001</v>
      </c>
      <c r="D3517">
        <v>3.0291299999999999</v>
      </c>
      <c r="E3517">
        <v>252.02099999999999</v>
      </c>
    </row>
    <row r="3518" spans="1:5">
      <c r="A3518">
        <v>35.159999999999997</v>
      </c>
      <c r="B3518">
        <v>4.0781900000000002</v>
      </c>
      <c r="C3518">
        <v>-1.04898</v>
      </c>
      <c r="D3518">
        <v>3.02921</v>
      </c>
      <c r="E3518">
        <v>252.40199999999999</v>
      </c>
    </row>
    <row r="3519" spans="1:5">
      <c r="A3519">
        <v>35.17</v>
      </c>
      <c r="B3519">
        <v>4.0783699999999996</v>
      </c>
      <c r="C3519">
        <v>-1.04809</v>
      </c>
      <c r="D3519">
        <v>3.0302799999999999</v>
      </c>
      <c r="E3519">
        <v>252.41399999999999</v>
      </c>
    </row>
    <row r="3520" spans="1:5">
      <c r="A3520">
        <v>35.18</v>
      </c>
      <c r="B3520">
        <v>4.0738799999999999</v>
      </c>
      <c r="C3520">
        <v>-1.04156</v>
      </c>
      <c r="D3520">
        <v>3.0323199999999999</v>
      </c>
      <c r="E3520">
        <v>252.13499999999999</v>
      </c>
    </row>
    <row r="3521" spans="1:5">
      <c r="A3521">
        <v>35.19</v>
      </c>
      <c r="B3521">
        <v>4.0660999999999996</v>
      </c>
      <c r="C3521">
        <v>-1.03104</v>
      </c>
      <c r="D3521">
        <v>3.0350700000000002</v>
      </c>
      <c r="E3521">
        <v>251.654</v>
      </c>
    </row>
    <row r="3522" spans="1:5">
      <c r="A3522">
        <v>35.200000000000003</v>
      </c>
      <c r="B3522">
        <v>4.0570500000000003</v>
      </c>
      <c r="C3522">
        <v>-1.0188200000000001</v>
      </c>
      <c r="D3522">
        <v>3.03823</v>
      </c>
      <c r="E3522">
        <v>251.09399999999999</v>
      </c>
    </row>
    <row r="3523" spans="1:5">
      <c r="A3523">
        <v>35.21</v>
      </c>
      <c r="B3523">
        <v>4.0497500000000004</v>
      </c>
      <c r="C3523">
        <v>-1.0082800000000001</v>
      </c>
      <c r="D3523">
        <v>3.0414699999999999</v>
      </c>
      <c r="E3523">
        <v>250.642</v>
      </c>
    </row>
    <row r="3524" spans="1:5">
      <c r="A3524">
        <v>35.22</v>
      </c>
      <c r="B3524">
        <v>4.0477600000000002</v>
      </c>
      <c r="C3524">
        <v>-1.0033399999999999</v>
      </c>
      <c r="D3524">
        <v>3.0444100000000001</v>
      </c>
      <c r="E3524">
        <v>250.51900000000001</v>
      </c>
    </row>
    <row r="3525" spans="1:5">
      <c r="A3525">
        <v>35.229999999999997</v>
      </c>
      <c r="B3525">
        <v>4.0535199999999998</v>
      </c>
      <c r="C3525">
        <v>-1.0067999999999999</v>
      </c>
      <c r="D3525">
        <v>3.0467200000000001</v>
      </c>
      <c r="E3525">
        <v>250.875</v>
      </c>
    </row>
    <row r="3526" spans="1:5">
      <c r="A3526">
        <v>35.24</v>
      </c>
      <c r="B3526">
        <v>4.0665899999999997</v>
      </c>
      <c r="C3526">
        <v>-1.01833</v>
      </c>
      <c r="D3526">
        <v>3.04826</v>
      </c>
      <c r="E3526">
        <v>251.684</v>
      </c>
    </row>
    <row r="3527" spans="1:5">
      <c r="A3527">
        <v>35.25</v>
      </c>
      <c r="B3527">
        <v>4.0836600000000001</v>
      </c>
      <c r="C3527">
        <v>-1.0345800000000001</v>
      </c>
      <c r="D3527">
        <v>3.0490699999999999</v>
      </c>
      <c r="E3527">
        <v>252.74100000000001</v>
      </c>
    </row>
    <row r="3528" spans="1:5">
      <c r="A3528">
        <v>35.26</v>
      </c>
      <c r="B3528">
        <v>4.1006999999999998</v>
      </c>
      <c r="C3528">
        <v>-1.0513300000000001</v>
      </c>
      <c r="D3528">
        <v>3.0493700000000001</v>
      </c>
      <c r="E3528">
        <v>253.79499999999999</v>
      </c>
    </row>
    <row r="3529" spans="1:5">
      <c r="A3529">
        <v>35.270000000000003</v>
      </c>
      <c r="B3529">
        <v>4.1140299999999996</v>
      </c>
      <c r="C3529">
        <v>-1.06494</v>
      </c>
      <c r="D3529">
        <v>3.0490900000000001</v>
      </c>
      <c r="E3529">
        <v>254.62</v>
      </c>
    </row>
    <row r="3530" spans="1:5">
      <c r="A3530">
        <v>35.28</v>
      </c>
      <c r="B3530">
        <v>4.1211799999999998</v>
      </c>
      <c r="C3530">
        <v>-1.0730299999999999</v>
      </c>
      <c r="D3530">
        <v>3.0481500000000001</v>
      </c>
      <c r="E3530">
        <v>255.06299999999999</v>
      </c>
    </row>
    <row r="3531" spans="1:5">
      <c r="A3531">
        <v>35.29</v>
      </c>
      <c r="B3531">
        <v>4.1234999999999999</v>
      </c>
      <c r="C3531">
        <v>-1.07637</v>
      </c>
      <c r="D3531">
        <v>3.0471300000000001</v>
      </c>
      <c r="E3531">
        <v>255.20599999999999</v>
      </c>
    </row>
    <row r="3532" spans="1:5">
      <c r="A3532">
        <v>35.299999999999997</v>
      </c>
      <c r="B3532">
        <v>4.1226599999999998</v>
      </c>
      <c r="C3532">
        <v>-1.07684</v>
      </c>
      <c r="D3532">
        <v>3.04583</v>
      </c>
      <c r="E3532">
        <v>255.155</v>
      </c>
    </row>
    <row r="3533" spans="1:5">
      <c r="A3533">
        <v>35.31</v>
      </c>
      <c r="B3533">
        <v>4.1211500000000001</v>
      </c>
      <c r="C3533">
        <v>-1.0768500000000001</v>
      </c>
      <c r="D3533">
        <v>3.0443099999999998</v>
      </c>
      <c r="E3533">
        <v>255.06100000000001</v>
      </c>
    </row>
    <row r="3534" spans="1:5">
      <c r="A3534">
        <v>35.32</v>
      </c>
      <c r="B3534">
        <v>4.1214199999999996</v>
      </c>
      <c r="C3534">
        <v>-1.0788199999999999</v>
      </c>
      <c r="D3534">
        <v>3.0426000000000002</v>
      </c>
      <c r="E3534">
        <v>255.078</v>
      </c>
    </row>
    <row r="3535" spans="1:5">
      <c r="A3535">
        <v>35.33</v>
      </c>
      <c r="B3535">
        <v>4.1250999999999998</v>
      </c>
      <c r="C3535">
        <v>-1.0843799999999999</v>
      </c>
      <c r="D3535">
        <v>3.0407199999999999</v>
      </c>
      <c r="E3535">
        <v>255.30600000000001</v>
      </c>
    </row>
    <row r="3536" spans="1:5">
      <c r="A3536">
        <v>35.340000000000003</v>
      </c>
      <c r="B3536">
        <v>4.1324300000000003</v>
      </c>
      <c r="C3536">
        <v>-1.0937300000000001</v>
      </c>
      <c r="D3536">
        <v>3.0387</v>
      </c>
      <c r="E3536">
        <v>255.75899999999999</v>
      </c>
    </row>
    <row r="3537" spans="1:5">
      <c r="A3537">
        <v>35.35</v>
      </c>
      <c r="B3537">
        <v>4.1420700000000004</v>
      </c>
      <c r="C3537">
        <v>-1.10548</v>
      </c>
      <c r="D3537">
        <v>3.0365799999999998</v>
      </c>
      <c r="E3537">
        <v>256.35599999999999</v>
      </c>
    </row>
    <row r="3538" spans="1:5">
      <c r="A3538">
        <v>35.36</v>
      </c>
      <c r="B3538">
        <v>4.1516200000000003</v>
      </c>
      <c r="C3538">
        <v>-1.1171899999999999</v>
      </c>
      <c r="D3538">
        <v>3.03443</v>
      </c>
      <c r="E3538">
        <v>256.947</v>
      </c>
    </row>
    <row r="3539" spans="1:5">
      <c r="A3539">
        <v>35.369999999999997</v>
      </c>
      <c r="B3539">
        <v>4.1584500000000002</v>
      </c>
      <c r="C3539">
        <v>-1.1262000000000001</v>
      </c>
      <c r="D3539">
        <v>3.0322499999999999</v>
      </c>
      <c r="E3539">
        <v>257.37</v>
      </c>
    </row>
    <row r="3540" spans="1:5">
      <c r="A3540">
        <v>35.380000000000003</v>
      </c>
      <c r="B3540">
        <v>4.1604799999999997</v>
      </c>
      <c r="C3540">
        <v>-1.1304700000000001</v>
      </c>
      <c r="D3540">
        <v>3.03</v>
      </c>
      <c r="E3540">
        <v>257.495</v>
      </c>
    </row>
    <row r="3541" spans="1:5">
      <c r="A3541">
        <v>35.39</v>
      </c>
      <c r="B3541">
        <v>4.1564300000000003</v>
      </c>
      <c r="C3541">
        <v>-1.1288499999999999</v>
      </c>
      <c r="D3541">
        <v>3.0275799999999999</v>
      </c>
      <c r="E3541">
        <v>257.245</v>
      </c>
    </row>
    <row r="3542" spans="1:5">
      <c r="A3542">
        <v>35.4</v>
      </c>
      <c r="B3542">
        <v>4.1459999999999999</v>
      </c>
      <c r="C3542">
        <v>-1.12113</v>
      </c>
      <c r="D3542">
        <v>3.0248599999999999</v>
      </c>
      <c r="E3542">
        <v>256.59899999999999</v>
      </c>
    </row>
    <row r="3543" spans="1:5">
      <c r="A3543">
        <v>35.409999999999997</v>
      </c>
      <c r="B3543">
        <v>4.1296799999999996</v>
      </c>
      <c r="C3543">
        <v>-1.10791</v>
      </c>
      <c r="D3543">
        <v>3.0217700000000001</v>
      </c>
      <c r="E3543">
        <v>255.589</v>
      </c>
    </row>
    <row r="3544" spans="1:5">
      <c r="A3544">
        <v>35.42</v>
      </c>
      <c r="B3544">
        <v>4.1087400000000001</v>
      </c>
      <c r="C3544">
        <v>-1.0904100000000001</v>
      </c>
      <c r="D3544">
        <v>3.0183200000000001</v>
      </c>
      <c r="E3544">
        <v>254.29300000000001</v>
      </c>
    </row>
    <row r="3545" spans="1:5">
      <c r="A3545">
        <v>35.43</v>
      </c>
      <c r="B3545">
        <v>4.0852199999999996</v>
      </c>
      <c r="C3545">
        <v>-1.07057</v>
      </c>
      <c r="D3545">
        <v>3.0146500000000001</v>
      </c>
      <c r="E3545">
        <v>252.83699999999999</v>
      </c>
    </row>
    <row r="3546" spans="1:5">
      <c r="A3546">
        <v>35.44</v>
      </c>
      <c r="B3546">
        <v>4.0619899999999998</v>
      </c>
      <c r="C3546">
        <v>-1.0509500000000001</v>
      </c>
      <c r="D3546">
        <v>3.0110399999999999</v>
      </c>
      <c r="E3546">
        <v>251.399</v>
      </c>
    </row>
    <row r="3547" spans="1:5">
      <c r="A3547">
        <v>35.450000000000003</v>
      </c>
      <c r="B3547">
        <v>4.0423799999999996</v>
      </c>
      <c r="C3547">
        <v>-1.0345200000000001</v>
      </c>
      <c r="D3547">
        <v>3.00787</v>
      </c>
      <c r="E3547">
        <v>250.18600000000001</v>
      </c>
    </row>
    <row r="3548" spans="1:5">
      <c r="A3548">
        <v>35.46</v>
      </c>
      <c r="B3548">
        <v>4.0294299999999996</v>
      </c>
      <c r="C3548">
        <v>-1.0238499999999999</v>
      </c>
      <c r="D3548">
        <v>3.0055800000000001</v>
      </c>
      <c r="E3548">
        <v>249.38499999999999</v>
      </c>
    </row>
    <row r="3549" spans="1:5">
      <c r="A3549">
        <v>35.47</v>
      </c>
      <c r="B3549">
        <v>4.0250300000000001</v>
      </c>
      <c r="C3549">
        <v>-1.02037</v>
      </c>
      <c r="D3549">
        <v>3.0046599999999999</v>
      </c>
      <c r="E3549">
        <v>249.11199999999999</v>
      </c>
    </row>
    <row r="3550" spans="1:5">
      <c r="A3550">
        <v>35.479999999999997</v>
      </c>
      <c r="B3550">
        <v>4.02834</v>
      </c>
      <c r="C3550">
        <v>-1.02325</v>
      </c>
      <c r="D3550">
        <v>3.00508</v>
      </c>
      <c r="E3550">
        <v>249.31700000000001</v>
      </c>
    </row>
    <row r="3551" spans="1:5">
      <c r="A3551">
        <v>35.49</v>
      </c>
      <c r="B3551">
        <v>4.0368000000000004</v>
      </c>
      <c r="C3551">
        <v>-1.0298799999999999</v>
      </c>
      <c r="D3551">
        <v>3.00692</v>
      </c>
      <c r="E3551">
        <v>249.84100000000001</v>
      </c>
    </row>
    <row r="3552" spans="1:5">
      <c r="A3552">
        <v>35.5</v>
      </c>
      <c r="B3552">
        <v>4.0469999999999997</v>
      </c>
      <c r="C3552">
        <v>-1.03715</v>
      </c>
      <c r="D3552">
        <v>3.0098500000000001</v>
      </c>
      <c r="E3552">
        <v>250.47200000000001</v>
      </c>
    </row>
    <row r="3553" spans="1:5">
      <c r="A3553">
        <v>35.51</v>
      </c>
      <c r="B3553">
        <v>4.0555399999999997</v>
      </c>
      <c r="C3553">
        <v>-1.04217</v>
      </c>
      <c r="D3553">
        <v>3.0133700000000001</v>
      </c>
      <c r="E3553">
        <v>251</v>
      </c>
    </row>
    <row r="3554" spans="1:5">
      <c r="A3554">
        <v>35.520000000000003</v>
      </c>
      <c r="B3554">
        <v>4.0598200000000002</v>
      </c>
      <c r="C3554">
        <v>-1.04288</v>
      </c>
      <c r="D3554">
        <v>3.01694</v>
      </c>
      <c r="E3554">
        <v>251.26499999999999</v>
      </c>
    </row>
    <row r="3555" spans="1:5">
      <c r="A3555">
        <v>35.53</v>
      </c>
      <c r="B3555">
        <v>4.0582900000000004</v>
      </c>
      <c r="C3555">
        <v>-1.03813</v>
      </c>
      <c r="D3555">
        <v>3.0201600000000002</v>
      </c>
      <c r="E3555">
        <v>251.17099999999999</v>
      </c>
    </row>
    <row r="3556" spans="1:5">
      <c r="A3556">
        <v>35.54</v>
      </c>
      <c r="B3556">
        <v>4.0504499999999997</v>
      </c>
      <c r="C3556">
        <v>-1.02766</v>
      </c>
      <c r="D3556">
        <v>3.0227900000000001</v>
      </c>
      <c r="E3556">
        <v>250.68600000000001</v>
      </c>
    </row>
    <row r="3557" spans="1:5">
      <c r="A3557">
        <v>35.549999999999997</v>
      </c>
      <c r="B3557">
        <v>4.0365799999999998</v>
      </c>
      <c r="C3557">
        <v>-1.0118199999999999</v>
      </c>
      <c r="D3557">
        <v>3.0247700000000002</v>
      </c>
      <c r="E3557">
        <v>249.827</v>
      </c>
    </row>
    <row r="3558" spans="1:5">
      <c r="A3558">
        <v>35.56</v>
      </c>
      <c r="B3558">
        <v>4.0175700000000001</v>
      </c>
      <c r="C3558">
        <v>-0.99142799999999998</v>
      </c>
      <c r="D3558">
        <v>3.0261399999999998</v>
      </c>
      <c r="E3558">
        <v>248.65</v>
      </c>
    </row>
    <row r="3559" spans="1:5">
      <c r="A3559">
        <v>35.57</v>
      </c>
      <c r="B3559">
        <v>3.9947400000000002</v>
      </c>
      <c r="C3559">
        <v>-0.96766700000000005</v>
      </c>
      <c r="D3559">
        <v>3.0270700000000001</v>
      </c>
      <c r="E3559">
        <v>247.238</v>
      </c>
    </row>
    <row r="3560" spans="1:5">
      <c r="A3560">
        <v>35.58</v>
      </c>
      <c r="B3560">
        <v>3.96991</v>
      </c>
      <c r="C3560">
        <v>-0.94215599999999999</v>
      </c>
      <c r="D3560">
        <v>3.0277500000000002</v>
      </c>
      <c r="E3560">
        <v>245.70099999999999</v>
      </c>
    </row>
    <row r="3561" spans="1:5">
      <c r="A3561">
        <v>35.590000000000003</v>
      </c>
      <c r="B3561">
        <v>3.9452400000000001</v>
      </c>
      <c r="C3561">
        <v>-0.91691999999999996</v>
      </c>
      <c r="D3561">
        <v>3.0283199999999999</v>
      </c>
      <c r="E3561">
        <v>244.17400000000001</v>
      </c>
    </row>
    <row r="3562" spans="1:5">
      <c r="A3562">
        <v>35.6</v>
      </c>
      <c r="B3562">
        <v>3.9145500000000002</v>
      </c>
      <c r="C3562">
        <v>-0.89319700000000002</v>
      </c>
      <c r="D3562">
        <v>3.02135</v>
      </c>
      <c r="E3562">
        <v>242.27500000000001</v>
      </c>
    </row>
    <row r="3563" spans="1:5">
      <c r="A3563">
        <v>35.61</v>
      </c>
      <c r="B3563">
        <v>3.8874200000000001</v>
      </c>
      <c r="C3563">
        <v>-0.865344</v>
      </c>
      <c r="D3563">
        <v>3.0220699999999998</v>
      </c>
      <c r="E3563">
        <v>240.595</v>
      </c>
    </row>
    <row r="3564" spans="1:5">
      <c r="A3564">
        <v>35.619999999999997</v>
      </c>
      <c r="B3564">
        <v>3.8637800000000002</v>
      </c>
      <c r="C3564">
        <v>-0.84061799999999998</v>
      </c>
      <c r="D3564">
        <v>3.0231599999999998</v>
      </c>
      <c r="E3564">
        <v>239.13200000000001</v>
      </c>
    </row>
    <row r="3565" spans="1:5">
      <c r="A3565">
        <v>35.630000000000003</v>
      </c>
      <c r="B3565">
        <v>3.8443399999999999</v>
      </c>
      <c r="C3565">
        <v>-0.81947400000000004</v>
      </c>
      <c r="D3565">
        <v>3.0248699999999999</v>
      </c>
      <c r="E3565">
        <v>237.929</v>
      </c>
    </row>
    <row r="3566" spans="1:5">
      <c r="A3566">
        <v>35.64</v>
      </c>
      <c r="B3566">
        <v>3.8324600000000002</v>
      </c>
      <c r="C3566">
        <v>-0.80529799999999996</v>
      </c>
      <c r="D3566">
        <v>3.0271599999999999</v>
      </c>
      <c r="E3566">
        <v>237.19399999999999</v>
      </c>
    </row>
    <row r="3567" spans="1:5">
      <c r="A3567">
        <v>35.65</v>
      </c>
      <c r="B3567">
        <v>3.8333599999999999</v>
      </c>
      <c r="C3567">
        <v>-0.80373799999999995</v>
      </c>
      <c r="D3567">
        <v>3.02962</v>
      </c>
      <c r="E3567">
        <v>237.25</v>
      </c>
    </row>
    <row r="3568" spans="1:5">
      <c r="A3568">
        <v>35.659999999999997</v>
      </c>
      <c r="B3568">
        <v>3.84931</v>
      </c>
      <c r="C3568">
        <v>-0.81752400000000003</v>
      </c>
      <c r="D3568">
        <v>3.03179</v>
      </c>
      <c r="E3568">
        <v>238.23699999999999</v>
      </c>
    </row>
    <row r="3569" spans="1:5">
      <c r="A3569">
        <v>35.67</v>
      </c>
      <c r="B3569">
        <v>3.87676</v>
      </c>
      <c r="C3569">
        <v>-0.84276200000000001</v>
      </c>
      <c r="D3569">
        <v>3.0339900000000002</v>
      </c>
      <c r="E3569">
        <v>239.935</v>
      </c>
    </row>
    <row r="3570" spans="1:5">
      <c r="A3570">
        <v>35.68</v>
      </c>
      <c r="B3570">
        <v>3.9083999999999999</v>
      </c>
      <c r="C3570">
        <v>-0.87242200000000003</v>
      </c>
      <c r="D3570">
        <v>3.0359799999999999</v>
      </c>
      <c r="E3570">
        <v>241.89400000000001</v>
      </c>
    </row>
    <row r="3571" spans="1:5">
      <c r="A3571">
        <v>35.69</v>
      </c>
      <c r="B3571">
        <v>3.93994</v>
      </c>
      <c r="C3571">
        <v>-0.901922</v>
      </c>
      <c r="D3571">
        <v>3.0380199999999999</v>
      </c>
      <c r="E3571">
        <v>243.846</v>
      </c>
    </row>
    <row r="3572" spans="1:5">
      <c r="A3572">
        <v>35.700000000000003</v>
      </c>
      <c r="B3572">
        <v>3.9714399999999999</v>
      </c>
      <c r="C3572">
        <v>-0.93163099999999999</v>
      </c>
      <c r="D3572">
        <v>3.0398100000000001</v>
      </c>
      <c r="E3572">
        <v>245.79599999999999</v>
      </c>
    </row>
    <row r="3573" spans="1:5">
      <c r="A3573">
        <v>35.71</v>
      </c>
      <c r="B3573">
        <v>4.0042299999999997</v>
      </c>
      <c r="C3573">
        <v>-0.96322099999999999</v>
      </c>
      <c r="D3573">
        <v>3.0409999999999999</v>
      </c>
      <c r="E3573">
        <v>247.82499999999999</v>
      </c>
    </row>
    <row r="3574" spans="1:5">
      <c r="A3574">
        <v>35.72</v>
      </c>
      <c r="B3574">
        <v>4.0374100000000004</v>
      </c>
      <c r="C3574">
        <v>-0.99579899999999999</v>
      </c>
      <c r="D3574">
        <v>3.0416099999999999</v>
      </c>
      <c r="E3574">
        <v>249.87899999999999</v>
      </c>
    </row>
    <row r="3575" spans="1:5">
      <c r="A3575">
        <v>35.729999999999997</v>
      </c>
      <c r="B3575">
        <v>4.0674900000000003</v>
      </c>
      <c r="C3575">
        <v>-1.02576</v>
      </c>
      <c r="D3575">
        <v>3.0417299999999998</v>
      </c>
      <c r="E3575">
        <v>251.74</v>
      </c>
    </row>
    <row r="3576" spans="1:5">
      <c r="A3576">
        <v>35.74</v>
      </c>
      <c r="B3576">
        <v>4.0910200000000003</v>
      </c>
      <c r="C3576">
        <v>-1.04952</v>
      </c>
      <c r="D3576">
        <v>3.04149</v>
      </c>
      <c r="E3576">
        <v>253.196</v>
      </c>
    </row>
    <row r="3577" spans="1:5">
      <c r="A3577">
        <v>35.75</v>
      </c>
      <c r="B3577">
        <v>4.1067099999999996</v>
      </c>
      <c r="C3577">
        <v>-1.06565</v>
      </c>
      <c r="D3577">
        <v>3.0410599999999999</v>
      </c>
      <c r="E3577">
        <v>254.167</v>
      </c>
    </row>
    <row r="3578" spans="1:5">
      <c r="A3578">
        <v>35.76</v>
      </c>
      <c r="B3578">
        <v>4.1150799999999998</v>
      </c>
      <c r="C3578">
        <v>-1.0746800000000001</v>
      </c>
      <c r="D3578">
        <v>3.0404</v>
      </c>
      <c r="E3578">
        <v>254.685</v>
      </c>
    </row>
    <row r="3579" spans="1:5">
      <c r="A3579">
        <v>35.770000000000003</v>
      </c>
      <c r="B3579">
        <v>4.1177400000000004</v>
      </c>
      <c r="C3579">
        <v>-1.0781799999999999</v>
      </c>
      <c r="D3579">
        <v>3.0395599999999998</v>
      </c>
      <c r="E3579">
        <v>254.85</v>
      </c>
    </row>
    <row r="3580" spans="1:5">
      <c r="A3580">
        <v>35.78</v>
      </c>
      <c r="B3580">
        <v>4.1166900000000002</v>
      </c>
      <c r="C3580">
        <v>-1.07809</v>
      </c>
      <c r="D3580">
        <v>3.0386000000000002</v>
      </c>
      <c r="E3580">
        <v>254.785</v>
      </c>
    </row>
    <row r="3581" spans="1:5">
      <c r="A3581">
        <v>35.79</v>
      </c>
      <c r="B3581">
        <v>4.1138899999999996</v>
      </c>
      <c r="C3581">
        <v>-1.07633</v>
      </c>
      <c r="D3581">
        <v>3.0375700000000001</v>
      </c>
      <c r="E3581">
        <v>254.61199999999999</v>
      </c>
    </row>
    <row r="3582" spans="1:5">
      <c r="A3582">
        <v>35.799999999999997</v>
      </c>
      <c r="B3582">
        <v>4.1110199999999999</v>
      </c>
      <c r="C3582">
        <v>-1.07456</v>
      </c>
      <c r="D3582">
        <v>3.0364599999999999</v>
      </c>
      <c r="E3582">
        <v>254.434</v>
      </c>
    </row>
    <row r="3583" spans="1:5">
      <c r="A3583">
        <v>35.81</v>
      </c>
      <c r="B3583">
        <v>4.1092500000000003</v>
      </c>
      <c r="C3583">
        <v>-1.07392</v>
      </c>
      <c r="D3583">
        <v>3.0353300000000001</v>
      </c>
      <c r="E3583">
        <v>254.32499999999999</v>
      </c>
    </row>
    <row r="3584" spans="1:5">
      <c r="A3584">
        <v>35.82</v>
      </c>
      <c r="B3584">
        <v>4.1085799999999999</v>
      </c>
      <c r="C3584">
        <v>-1.0745100000000001</v>
      </c>
      <c r="D3584">
        <v>3.0340699999999998</v>
      </c>
      <c r="E3584">
        <v>254.28299999999999</v>
      </c>
    </row>
    <row r="3585" spans="1:5">
      <c r="A3585">
        <v>35.83</v>
      </c>
      <c r="B3585">
        <v>4.1082900000000002</v>
      </c>
      <c r="C3585">
        <v>-1.07552</v>
      </c>
      <c r="D3585">
        <v>3.0327700000000002</v>
      </c>
      <c r="E3585">
        <v>254.26499999999999</v>
      </c>
    </row>
    <row r="3586" spans="1:5">
      <c r="A3586">
        <v>35.840000000000003</v>
      </c>
      <c r="B3586">
        <v>4.1079299999999996</v>
      </c>
      <c r="C3586">
        <v>-1.0762700000000001</v>
      </c>
      <c r="D3586">
        <v>3.03166</v>
      </c>
      <c r="E3586">
        <v>254.24299999999999</v>
      </c>
    </row>
    <row r="3587" spans="1:5">
      <c r="A3587">
        <v>35.85</v>
      </c>
      <c r="B3587">
        <v>4.1057699999999997</v>
      </c>
      <c r="C3587">
        <v>-1.0753900000000001</v>
      </c>
      <c r="D3587">
        <v>3.0303800000000001</v>
      </c>
      <c r="E3587">
        <v>254.10900000000001</v>
      </c>
    </row>
    <row r="3588" spans="1:5">
      <c r="A3588">
        <v>35.86</v>
      </c>
      <c r="B3588">
        <v>4.1013500000000001</v>
      </c>
      <c r="C3588">
        <v>-1.0721700000000001</v>
      </c>
      <c r="D3588">
        <v>3.0291800000000002</v>
      </c>
      <c r="E3588">
        <v>253.83600000000001</v>
      </c>
    </row>
    <row r="3589" spans="1:5">
      <c r="A3589">
        <v>35.869999999999997</v>
      </c>
      <c r="B3589">
        <v>4.09483</v>
      </c>
      <c r="C3589">
        <v>-1.0667800000000001</v>
      </c>
      <c r="D3589">
        <v>3.0280499999999999</v>
      </c>
      <c r="E3589">
        <v>253.43199999999999</v>
      </c>
    </row>
    <row r="3590" spans="1:5">
      <c r="A3590">
        <v>35.880000000000003</v>
      </c>
      <c r="B3590">
        <v>4.0867399999999998</v>
      </c>
      <c r="C3590">
        <v>-1.0597300000000001</v>
      </c>
      <c r="D3590">
        <v>3.0270100000000002</v>
      </c>
      <c r="E3590">
        <v>252.93199999999999</v>
      </c>
    </row>
    <row r="3591" spans="1:5">
      <c r="A3591">
        <v>35.89</v>
      </c>
      <c r="B3591">
        <v>4.07803</v>
      </c>
      <c r="C3591">
        <v>-1.0519400000000001</v>
      </c>
      <c r="D3591">
        <v>3.0260899999999999</v>
      </c>
      <c r="E3591">
        <v>252.392</v>
      </c>
    </row>
    <row r="3592" spans="1:5">
      <c r="A3592">
        <v>35.9</v>
      </c>
      <c r="B3592">
        <v>4.0687899999999999</v>
      </c>
      <c r="C3592">
        <v>-1.0435700000000001</v>
      </c>
      <c r="D3592">
        <v>3.02522</v>
      </c>
      <c r="E3592">
        <v>251.821</v>
      </c>
    </row>
    <row r="3593" spans="1:5">
      <c r="A3593">
        <v>35.909999999999997</v>
      </c>
      <c r="B3593">
        <v>4.0592300000000003</v>
      </c>
      <c r="C3593">
        <v>-1.0346900000000001</v>
      </c>
      <c r="D3593">
        <v>3.02454</v>
      </c>
      <c r="E3593">
        <v>251.22900000000001</v>
      </c>
    </row>
    <row r="3594" spans="1:5">
      <c r="A3594">
        <v>35.92</v>
      </c>
      <c r="B3594">
        <v>4.0489300000000004</v>
      </c>
      <c r="C3594">
        <v>-1.02505</v>
      </c>
      <c r="D3594">
        <v>3.0238800000000001</v>
      </c>
      <c r="E3594">
        <v>250.59100000000001</v>
      </c>
    </row>
    <row r="3595" spans="1:5">
      <c r="A3595">
        <v>35.93</v>
      </c>
      <c r="B3595">
        <v>4.0373099999999997</v>
      </c>
      <c r="C3595">
        <v>-1.01396</v>
      </c>
      <c r="D3595">
        <v>3.0233500000000002</v>
      </c>
      <c r="E3595">
        <v>249.87200000000001</v>
      </c>
    </row>
    <row r="3596" spans="1:5">
      <c r="A3596">
        <v>35.94</v>
      </c>
      <c r="B3596">
        <v>4.02379</v>
      </c>
      <c r="C3596">
        <v>-1.0007999999999999</v>
      </c>
      <c r="D3596">
        <v>3.0229900000000001</v>
      </c>
      <c r="E3596">
        <v>249.036</v>
      </c>
    </row>
    <row r="3597" spans="1:5">
      <c r="A3597">
        <v>35.950000000000003</v>
      </c>
      <c r="B3597">
        <v>4.00807</v>
      </c>
      <c r="C3597">
        <v>-0.98522299999999996</v>
      </c>
      <c r="D3597">
        <v>3.02284</v>
      </c>
      <c r="E3597">
        <v>248.06200000000001</v>
      </c>
    </row>
    <row r="3598" spans="1:5">
      <c r="A3598">
        <v>35.96</v>
      </c>
      <c r="B3598">
        <v>3.9903</v>
      </c>
      <c r="C3598">
        <v>-0.96736200000000006</v>
      </c>
      <c r="D3598">
        <v>3.0229400000000002</v>
      </c>
      <c r="E3598">
        <v>246.96299999999999</v>
      </c>
    </row>
    <row r="3599" spans="1:5">
      <c r="A3599">
        <v>35.97</v>
      </c>
      <c r="B3599">
        <v>3.9712000000000001</v>
      </c>
      <c r="C3599">
        <v>-0.947882</v>
      </c>
      <c r="D3599">
        <v>3.02332</v>
      </c>
      <c r="E3599">
        <v>245.78100000000001</v>
      </c>
    </row>
    <row r="3600" spans="1:5">
      <c r="A3600">
        <v>35.979999999999997</v>
      </c>
      <c r="B3600">
        <v>3.9516800000000001</v>
      </c>
      <c r="C3600">
        <v>-0.92777799999999999</v>
      </c>
      <c r="D3600">
        <v>3.0238999999999998</v>
      </c>
      <c r="E3600">
        <v>244.572</v>
      </c>
    </row>
    <row r="3601" spans="1:5">
      <c r="A3601">
        <v>35.99</v>
      </c>
      <c r="B3601">
        <v>3.9327800000000002</v>
      </c>
      <c r="C3601">
        <v>-0.90806900000000002</v>
      </c>
      <c r="D3601">
        <v>3.0247099999999998</v>
      </c>
      <c r="E3601">
        <v>243.40299999999999</v>
      </c>
    </row>
    <row r="3602" spans="1:5">
      <c r="A3602">
        <v>36</v>
      </c>
      <c r="B3602">
        <v>3.9154399999999998</v>
      </c>
      <c r="C3602">
        <v>-0.88968999999999998</v>
      </c>
      <c r="D3602">
        <v>3.0257499999999999</v>
      </c>
      <c r="E3602">
        <v>242.33</v>
      </c>
    </row>
    <row r="3603" spans="1:5">
      <c r="A3603">
        <v>36.01</v>
      </c>
      <c r="B3603">
        <v>3.90042</v>
      </c>
      <c r="C3603">
        <v>-0.87341800000000003</v>
      </c>
      <c r="D3603">
        <v>3.0270000000000001</v>
      </c>
      <c r="E3603">
        <v>241.4</v>
      </c>
    </row>
    <row r="3604" spans="1:5">
      <c r="A3604">
        <v>36.020000000000003</v>
      </c>
      <c r="B3604">
        <v>3.8882400000000001</v>
      </c>
      <c r="C3604">
        <v>-0.859819</v>
      </c>
      <c r="D3604">
        <v>3.0284200000000001</v>
      </c>
      <c r="E3604">
        <v>240.64599999999999</v>
      </c>
    </row>
    <row r="3605" spans="1:5">
      <c r="A3605">
        <v>36.03</v>
      </c>
      <c r="B3605">
        <v>3.8791799999999999</v>
      </c>
      <c r="C3605">
        <v>-0.84918899999999997</v>
      </c>
      <c r="D3605">
        <v>3.0299900000000002</v>
      </c>
      <c r="E3605">
        <v>240.08500000000001</v>
      </c>
    </row>
    <row r="3606" spans="1:5">
      <c r="A3606">
        <v>36.04</v>
      </c>
      <c r="B3606">
        <v>3.8733499999999998</v>
      </c>
      <c r="C3606">
        <v>-0.84164399999999995</v>
      </c>
      <c r="D3606">
        <v>3.0317099999999999</v>
      </c>
      <c r="E3606">
        <v>239.72499999999999</v>
      </c>
    </row>
    <row r="3607" spans="1:5">
      <c r="A3607">
        <v>36.049999999999997</v>
      </c>
      <c r="B3607">
        <v>3.8710900000000001</v>
      </c>
      <c r="C3607">
        <v>-0.83752000000000004</v>
      </c>
      <c r="D3607">
        <v>3.0335700000000001</v>
      </c>
      <c r="E3607">
        <v>239.58500000000001</v>
      </c>
    </row>
    <row r="3608" spans="1:5">
      <c r="A3608">
        <v>36.06</v>
      </c>
      <c r="B3608">
        <v>3.8729900000000002</v>
      </c>
      <c r="C3608">
        <v>-0.83749899999999999</v>
      </c>
      <c r="D3608">
        <v>3.0354999999999999</v>
      </c>
      <c r="E3608">
        <v>239.703</v>
      </c>
    </row>
    <row r="3609" spans="1:5">
      <c r="A3609">
        <v>36.07</v>
      </c>
      <c r="B3609">
        <v>3.8798300000000001</v>
      </c>
      <c r="C3609">
        <v>-0.842441</v>
      </c>
      <c r="D3609">
        <v>3.0373899999999998</v>
      </c>
      <c r="E3609">
        <v>240.126</v>
      </c>
    </row>
    <row r="3610" spans="1:5">
      <c r="A3610">
        <v>36.08</v>
      </c>
      <c r="B3610">
        <v>3.8918300000000001</v>
      </c>
      <c r="C3610">
        <v>-0.85266399999999998</v>
      </c>
      <c r="D3610">
        <v>3.0391699999999999</v>
      </c>
      <c r="E3610">
        <v>240.86799999999999</v>
      </c>
    </row>
    <row r="3611" spans="1:5">
      <c r="A3611">
        <v>36.090000000000003</v>
      </c>
      <c r="B3611">
        <v>3.9080400000000002</v>
      </c>
      <c r="C3611">
        <v>-0.86729000000000001</v>
      </c>
      <c r="D3611">
        <v>3.0407500000000001</v>
      </c>
      <c r="E3611">
        <v>241.87200000000001</v>
      </c>
    </row>
    <row r="3612" spans="1:5">
      <c r="A3612">
        <v>36.1</v>
      </c>
      <c r="B3612">
        <v>3.9264899999999998</v>
      </c>
      <c r="C3612">
        <v>-0.88431499999999996</v>
      </c>
      <c r="D3612">
        <v>3.04217</v>
      </c>
      <c r="E3612">
        <v>243.01300000000001</v>
      </c>
    </row>
    <row r="3613" spans="1:5">
      <c r="A3613">
        <v>36.11</v>
      </c>
      <c r="B3613">
        <v>3.9448799999999999</v>
      </c>
      <c r="C3613">
        <v>-0.90141700000000002</v>
      </c>
      <c r="D3613">
        <v>3.0434600000000001</v>
      </c>
      <c r="E3613">
        <v>244.15199999999999</v>
      </c>
    </row>
    <row r="3614" spans="1:5">
      <c r="A3614">
        <v>36.119999999999997</v>
      </c>
      <c r="B3614">
        <v>3.9615999999999998</v>
      </c>
      <c r="C3614">
        <v>-0.916852</v>
      </c>
      <c r="D3614">
        <v>3.0447500000000001</v>
      </c>
      <c r="E3614">
        <v>245.18600000000001</v>
      </c>
    </row>
    <row r="3615" spans="1:5">
      <c r="A3615">
        <v>36.130000000000003</v>
      </c>
      <c r="B3615">
        <v>3.9717600000000002</v>
      </c>
      <c r="C3615">
        <v>-0.92920599999999998</v>
      </c>
      <c r="D3615">
        <v>3.0425499999999999</v>
      </c>
      <c r="E3615">
        <v>245.815</v>
      </c>
    </row>
    <row r="3616" spans="1:5">
      <c r="A3616">
        <v>36.14</v>
      </c>
      <c r="B3616">
        <v>3.9805799999999998</v>
      </c>
      <c r="C3616">
        <v>-0.93708100000000005</v>
      </c>
      <c r="D3616">
        <v>3.0434999999999999</v>
      </c>
      <c r="E3616">
        <v>246.36099999999999</v>
      </c>
    </row>
    <row r="3617" spans="1:5">
      <c r="A3617">
        <v>36.15</v>
      </c>
      <c r="B3617">
        <v>3.9877899999999999</v>
      </c>
      <c r="C3617">
        <v>-0.94344799999999995</v>
      </c>
      <c r="D3617">
        <v>3.04434</v>
      </c>
      <c r="E3617">
        <v>246.80699999999999</v>
      </c>
    </row>
    <row r="3618" spans="1:5">
      <c r="A3618">
        <v>36.159999999999997</v>
      </c>
      <c r="B3618">
        <v>3.9925999999999999</v>
      </c>
      <c r="C3618">
        <v>-0.94748900000000003</v>
      </c>
      <c r="D3618">
        <v>3.0451100000000002</v>
      </c>
      <c r="E3618">
        <v>247.10499999999999</v>
      </c>
    </row>
    <row r="3619" spans="1:5">
      <c r="A3619">
        <v>36.17</v>
      </c>
      <c r="B3619">
        <v>3.9940600000000002</v>
      </c>
      <c r="C3619">
        <v>-0.94820099999999996</v>
      </c>
      <c r="D3619">
        <v>3.0458599999999998</v>
      </c>
      <c r="E3619">
        <v>247.196</v>
      </c>
    </row>
    <row r="3620" spans="1:5">
      <c r="A3620">
        <v>36.18</v>
      </c>
      <c r="B3620">
        <v>3.99153</v>
      </c>
      <c r="C3620">
        <v>-0.94483399999999995</v>
      </c>
      <c r="D3620">
        <v>3.0467</v>
      </c>
      <c r="E3620">
        <v>247.03899999999999</v>
      </c>
    </row>
    <row r="3621" spans="1:5">
      <c r="A3621">
        <v>36.19</v>
      </c>
      <c r="B3621">
        <v>3.9855499999999999</v>
      </c>
      <c r="C3621">
        <v>-0.93789400000000001</v>
      </c>
      <c r="D3621">
        <v>3.04766</v>
      </c>
      <c r="E3621">
        <v>246.66900000000001</v>
      </c>
    </row>
    <row r="3622" spans="1:5">
      <c r="A3622">
        <v>36.200000000000003</v>
      </c>
      <c r="B3622">
        <v>3.97933</v>
      </c>
      <c r="C3622">
        <v>-0.93009200000000003</v>
      </c>
      <c r="D3622">
        <v>3.0492400000000002</v>
      </c>
      <c r="E3622">
        <v>246.28399999999999</v>
      </c>
    </row>
    <row r="3623" spans="1:5">
      <c r="A3623">
        <v>36.21</v>
      </c>
      <c r="B3623">
        <v>3.9769000000000001</v>
      </c>
      <c r="C3623">
        <v>-0.92652699999999999</v>
      </c>
      <c r="D3623">
        <v>3.05037</v>
      </c>
      <c r="E3623">
        <v>246.13300000000001</v>
      </c>
    </row>
    <row r="3624" spans="1:5">
      <c r="A3624">
        <v>36.22</v>
      </c>
      <c r="B3624">
        <v>3.9822600000000001</v>
      </c>
      <c r="C3624">
        <v>-0.931118</v>
      </c>
      <c r="D3624">
        <v>3.0511400000000002</v>
      </c>
      <c r="E3624">
        <v>246.465</v>
      </c>
    </row>
    <row r="3625" spans="1:5">
      <c r="A3625">
        <v>36.229999999999997</v>
      </c>
      <c r="B3625">
        <v>3.9965799999999998</v>
      </c>
      <c r="C3625">
        <v>-0.94480600000000003</v>
      </c>
      <c r="D3625">
        <v>3.0517699999999999</v>
      </c>
      <c r="E3625">
        <v>247.351</v>
      </c>
    </row>
    <row r="3626" spans="1:5">
      <c r="A3626">
        <v>36.24</v>
      </c>
      <c r="B3626">
        <v>4.0154300000000003</v>
      </c>
      <c r="C3626">
        <v>-0.96393799999999996</v>
      </c>
      <c r="D3626">
        <v>3.0514999999999999</v>
      </c>
      <c r="E3626">
        <v>248.518</v>
      </c>
    </row>
    <row r="3627" spans="1:5">
      <c r="A3627">
        <v>36.25</v>
      </c>
      <c r="B3627">
        <v>4.0328799999999996</v>
      </c>
      <c r="C3627">
        <v>-0.98235099999999997</v>
      </c>
      <c r="D3627">
        <v>3.0505300000000002</v>
      </c>
      <c r="E3627">
        <v>249.59800000000001</v>
      </c>
    </row>
    <row r="3628" spans="1:5">
      <c r="A3628">
        <v>36.26</v>
      </c>
      <c r="B3628">
        <v>4.0442799999999997</v>
      </c>
      <c r="C3628">
        <v>-0.99536999999999998</v>
      </c>
      <c r="D3628">
        <v>3.0489099999999998</v>
      </c>
      <c r="E3628">
        <v>250.304</v>
      </c>
    </row>
    <row r="3629" spans="1:5">
      <c r="A3629">
        <v>36.270000000000003</v>
      </c>
      <c r="B3629">
        <v>4.0475300000000001</v>
      </c>
      <c r="C3629">
        <v>-1.0010600000000001</v>
      </c>
      <c r="D3629">
        <v>3.0464799999999999</v>
      </c>
      <c r="E3629">
        <v>250.505</v>
      </c>
    </row>
    <row r="3630" spans="1:5">
      <c r="A3630">
        <v>36.28</v>
      </c>
      <c r="B3630">
        <v>4.0430200000000003</v>
      </c>
      <c r="C3630">
        <v>-0.99996799999999997</v>
      </c>
      <c r="D3630">
        <v>3.04305</v>
      </c>
      <c r="E3630">
        <v>250.22499999999999</v>
      </c>
    </row>
    <row r="3631" spans="1:5">
      <c r="A3631">
        <v>36.29</v>
      </c>
      <c r="B3631">
        <v>4.03287</v>
      </c>
      <c r="C3631">
        <v>-0.994371</v>
      </c>
      <c r="D3631">
        <v>3.0385</v>
      </c>
      <c r="E3631">
        <v>249.59800000000001</v>
      </c>
    </row>
    <row r="3632" spans="1:5">
      <c r="A3632">
        <v>36.299999999999997</v>
      </c>
      <c r="B3632">
        <v>4.0200199999999997</v>
      </c>
      <c r="C3632">
        <v>-0.98729599999999995</v>
      </c>
      <c r="D3632">
        <v>3.0327299999999999</v>
      </c>
      <c r="E3632">
        <v>248.80199999999999</v>
      </c>
    </row>
    <row r="3633" spans="1:5">
      <c r="A3633">
        <v>36.31</v>
      </c>
      <c r="B3633">
        <v>4.0075200000000004</v>
      </c>
      <c r="C3633">
        <v>-0.98129900000000003</v>
      </c>
      <c r="D3633">
        <v>3.0262199999999999</v>
      </c>
      <c r="E3633">
        <v>248.029</v>
      </c>
    </row>
    <row r="3634" spans="1:5">
      <c r="A3634">
        <v>36.32</v>
      </c>
      <c r="B3634">
        <v>3.9967100000000002</v>
      </c>
      <c r="C3634">
        <v>-0.97779300000000002</v>
      </c>
      <c r="D3634">
        <v>3.01892</v>
      </c>
      <c r="E3634">
        <v>247.35900000000001</v>
      </c>
    </row>
    <row r="3635" spans="1:5">
      <c r="A3635">
        <v>36.33</v>
      </c>
      <c r="B3635">
        <v>3.9880800000000001</v>
      </c>
      <c r="C3635">
        <v>-0.97592100000000004</v>
      </c>
      <c r="D3635">
        <v>3.0121600000000002</v>
      </c>
      <c r="E3635">
        <v>246.82499999999999</v>
      </c>
    </row>
    <row r="3636" spans="1:5">
      <c r="A3636">
        <v>36.340000000000003</v>
      </c>
      <c r="B3636">
        <v>3.9814500000000002</v>
      </c>
      <c r="C3636">
        <v>-0.974163</v>
      </c>
      <c r="D3636">
        <v>3.0072800000000002</v>
      </c>
      <c r="E3636">
        <v>246.41499999999999</v>
      </c>
    </row>
    <row r="3637" spans="1:5">
      <c r="A3637">
        <v>36.35</v>
      </c>
      <c r="B3637">
        <v>3.9763999999999999</v>
      </c>
      <c r="C3637">
        <v>-0.97092199999999995</v>
      </c>
      <c r="D3637">
        <v>3.0054799999999999</v>
      </c>
      <c r="E3637">
        <v>246.10300000000001</v>
      </c>
    </row>
    <row r="3638" spans="1:5">
      <c r="A3638">
        <v>36.36</v>
      </c>
      <c r="B3638">
        <v>3.97261</v>
      </c>
      <c r="C3638">
        <v>-0.96528899999999995</v>
      </c>
      <c r="D3638">
        <v>3.00732</v>
      </c>
      <c r="E3638">
        <v>245.86799999999999</v>
      </c>
    </row>
    <row r="3639" spans="1:5">
      <c r="A3639">
        <v>36.369999999999997</v>
      </c>
      <c r="B3639">
        <v>3.97</v>
      </c>
      <c r="C3639">
        <v>-0.95747599999999999</v>
      </c>
      <c r="D3639">
        <v>3.0125199999999999</v>
      </c>
      <c r="E3639">
        <v>245.70599999999999</v>
      </c>
    </row>
    <row r="3640" spans="1:5">
      <c r="A3640">
        <v>36.380000000000003</v>
      </c>
      <c r="B3640">
        <v>3.9698799999999999</v>
      </c>
      <c r="C3640">
        <v>-0.94941799999999998</v>
      </c>
      <c r="D3640">
        <v>3.0204599999999999</v>
      </c>
      <c r="E3640">
        <v>245.69900000000001</v>
      </c>
    </row>
    <row r="3641" spans="1:5">
      <c r="A3641">
        <v>36.39</v>
      </c>
      <c r="B3641">
        <v>3.97465</v>
      </c>
      <c r="C3641">
        <v>-0.94566799999999995</v>
      </c>
      <c r="D3641">
        <v>3.0289799999999998</v>
      </c>
      <c r="E3641">
        <v>245.994</v>
      </c>
    </row>
    <row r="3642" spans="1:5">
      <c r="A3642">
        <v>36.4</v>
      </c>
      <c r="B3642">
        <v>3.9879099999999998</v>
      </c>
      <c r="C3642">
        <v>-0.950901</v>
      </c>
      <c r="D3642">
        <v>3.03701</v>
      </c>
      <c r="E3642">
        <v>246.815</v>
      </c>
    </row>
    <row r="3643" spans="1:5">
      <c r="A3643">
        <v>36.409999999999997</v>
      </c>
      <c r="B3643">
        <v>4.0105399999999998</v>
      </c>
      <c r="C3643">
        <v>-0.966997</v>
      </c>
      <c r="D3643">
        <v>3.0435500000000002</v>
      </c>
      <c r="E3643">
        <v>248.21600000000001</v>
      </c>
    </row>
    <row r="3644" spans="1:5">
      <c r="A3644">
        <v>36.42</v>
      </c>
      <c r="B3644">
        <v>4.0383399999999998</v>
      </c>
      <c r="C3644">
        <v>-0.98997800000000002</v>
      </c>
      <c r="D3644">
        <v>3.0483600000000002</v>
      </c>
      <c r="E3644">
        <v>249.93600000000001</v>
      </c>
    </row>
    <row r="3645" spans="1:5">
      <c r="A3645">
        <v>36.43</v>
      </c>
      <c r="B3645">
        <v>4.06433</v>
      </c>
      <c r="C3645">
        <v>-1.0125999999999999</v>
      </c>
      <c r="D3645">
        <v>3.0517400000000001</v>
      </c>
      <c r="E3645">
        <v>251.54499999999999</v>
      </c>
    </row>
    <row r="3646" spans="1:5">
      <c r="A3646">
        <v>36.44</v>
      </c>
      <c r="B3646">
        <v>4.0830500000000001</v>
      </c>
      <c r="C3646">
        <v>-1.02908</v>
      </c>
      <c r="D3646">
        <v>3.05396</v>
      </c>
      <c r="E3646">
        <v>252.703</v>
      </c>
    </row>
    <row r="3647" spans="1:5">
      <c r="A3647">
        <v>36.450000000000003</v>
      </c>
      <c r="B3647">
        <v>4.0923600000000002</v>
      </c>
      <c r="C3647">
        <v>-1.03712</v>
      </c>
      <c r="D3647">
        <v>3.05524</v>
      </c>
      <c r="E3647">
        <v>253.279</v>
      </c>
    </row>
    <row r="3648" spans="1:5">
      <c r="A3648">
        <v>36.46</v>
      </c>
      <c r="B3648">
        <v>4.0926999999999998</v>
      </c>
      <c r="C3648">
        <v>-1.0369299999999999</v>
      </c>
      <c r="D3648">
        <v>3.0557799999999999</v>
      </c>
      <c r="E3648">
        <v>253.3</v>
      </c>
    </row>
    <row r="3649" spans="1:5">
      <c r="A3649">
        <v>36.47</v>
      </c>
      <c r="B3649">
        <v>4.0854999999999997</v>
      </c>
      <c r="C3649">
        <v>-1.0297000000000001</v>
      </c>
      <c r="D3649">
        <v>3.0558000000000001</v>
      </c>
      <c r="E3649">
        <v>252.85499999999999</v>
      </c>
    </row>
    <row r="3650" spans="1:5">
      <c r="A3650">
        <v>36.479999999999997</v>
      </c>
      <c r="B3650">
        <v>4.0706600000000002</v>
      </c>
      <c r="C3650">
        <v>-1.01525</v>
      </c>
      <c r="D3650">
        <v>3.0554100000000002</v>
      </c>
      <c r="E3650">
        <v>251.93600000000001</v>
      </c>
    </row>
    <row r="3651" spans="1:5">
      <c r="A3651">
        <v>36.49</v>
      </c>
      <c r="B3651">
        <v>4.0510700000000002</v>
      </c>
      <c r="C3651">
        <v>-0.99595800000000001</v>
      </c>
      <c r="D3651">
        <v>3.05511</v>
      </c>
      <c r="E3651">
        <v>250.72399999999999</v>
      </c>
    </row>
    <row r="3652" spans="1:5">
      <c r="A3652">
        <v>36.5</v>
      </c>
      <c r="B3652">
        <v>4.0284800000000001</v>
      </c>
      <c r="C3652">
        <v>-0.97353599999999996</v>
      </c>
      <c r="D3652">
        <v>3.0549400000000002</v>
      </c>
      <c r="E3652">
        <v>249.32599999999999</v>
      </c>
    </row>
    <row r="3653" spans="1:5">
      <c r="A3653">
        <v>36.51</v>
      </c>
      <c r="B3653">
        <v>4.0055199999999997</v>
      </c>
      <c r="C3653">
        <v>-0.95048999999999995</v>
      </c>
      <c r="D3653">
        <v>3.0550299999999999</v>
      </c>
      <c r="E3653">
        <v>247.905</v>
      </c>
    </row>
    <row r="3654" spans="1:5">
      <c r="A3654">
        <v>36.520000000000003</v>
      </c>
      <c r="B3654">
        <v>3.9857900000000002</v>
      </c>
      <c r="C3654">
        <v>-0.93042400000000003</v>
      </c>
      <c r="D3654">
        <v>3.0553599999999999</v>
      </c>
      <c r="E3654">
        <v>246.684</v>
      </c>
    </row>
    <row r="3655" spans="1:5">
      <c r="A3655">
        <v>36.53</v>
      </c>
      <c r="B3655">
        <v>3.9730300000000001</v>
      </c>
      <c r="C3655">
        <v>-0.91720299999999999</v>
      </c>
      <c r="D3655">
        <v>3.0558299999999998</v>
      </c>
      <c r="E3655">
        <v>245.89400000000001</v>
      </c>
    </row>
    <row r="3656" spans="1:5">
      <c r="A3656">
        <v>36.54</v>
      </c>
      <c r="B3656">
        <v>3.9695399999999998</v>
      </c>
      <c r="C3656">
        <v>-0.91328299999999996</v>
      </c>
      <c r="D3656">
        <v>3.05626</v>
      </c>
      <c r="E3656">
        <v>245.678</v>
      </c>
    </row>
    <row r="3657" spans="1:5">
      <c r="A3657">
        <v>36.549999999999997</v>
      </c>
      <c r="B3657">
        <v>3.9750299999999998</v>
      </c>
      <c r="C3657">
        <v>-0.91843699999999995</v>
      </c>
      <c r="D3657">
        <v>3.0565899999999999</v>
      </c>
      <c r="E3657">
        <v>246.018</v>
      </c>
    </row>
    <row r="3658" spans="1:5">
      <c r="A3658">
        <v>36.56</v>
      </c>
      <c r="B3658">
        <v>3.9860500000000001</v>
      </c>
      <c r="C3658">
        <v>-0.92927400000000004</v>
      </c>
      <c r="D3658">
        <v>3.0567700000000002</v>
      </c>
      <c r="E3658">
        <v>246.7</v>
      </c>
    </row>
    <row r="3659" spans="1:5">
      <c r="A3659">
        <v>36.57</v>
      </c>
      <c r="B3659">
        <v>3.9980600000000002</v>
      </c>
      <c r="C3659">
        <v>-0.94116599999999995</v>
      </c>
      <c r="D3659">
        <v>3.0568900000000001</v>
      </c>
      <c r="E3659">
        <v>247.44300000000001</v>
      </c>
    </row>
    <row r="3660" spans="1:5">
      <c r="A3660">
        <v>36.58</v>
      </c>
      <c r="B3660">
        <v>4.0069499999999998</v>
      </c>
      <c r="C3660">
        <v>-0.94993499999999997</v>
      </c>
      <c r="D3660">
        <v>3.05701</v>
      </c>
      <c r="E3660">
        <v>247.99299999999999</v>
      </c>
    </row>
    <row r="3661" spans="1:5">
      <c r="A3661">
        <v>36.590000000000003</v>
      </c>
      <c r="B3661">
        <v>4.01023</v>
      </c>
      <c r="C3661">
        <v>-0.953044</v>
      </c>
      <c r="D3661">
        <v>3.0571799999999998</v>
      </c>
      <c r="E3661">
        <v>248.196</v>
      </c>
    </row>
    <row r="3662" spans="1:5">
      <c r="A3662">
        <v>36.6</v>
      </c>
      <c r="B3662">
        <v>4.0073400000000001</v>
      </c>
      <c r="C3662">
        <v>-0.94991199999999998</v>
      </c>
      <c r="D3662">
        <v>3.0574300000000001</v>
      </c>
      <c r="E3662">
        <v>248.017</v>
      </c>
    </row>
    <row r="3663" spans="1:5">
      <c r="A3663">
        <v>36.61</v>
      </c>
      <c r="B3663">
        <v>3.9992800000000002</v>
      </c>
      <c r="C3663">
        <v>-0.9415</v>
      </c>
      <c r="D3663">
        <v>3.0577800000000002</v>
      </c>
      <c r="E3663">
        <v>247.518</v>
      </c>
    </row>
    <row r="3664" spans="1:5">
      <c r="A3664">
        <v>36.619999999999997</v>
      </c>
      <c r="B3664">
        <v>3.9878</v>
      </c>
      <c r="C3664">
        <v>-0.92957000000000001</v>
      </c>
      <c r="D3664">
        <v>3.05823</v>
      </c>
      <c r="E3664">
        <v>246.80799999999999</v>
      </c>
    </row>
    <row r="3665" spans="1:5">
      <c r="A3665">
        <v>36.630000000000003</v>
      </c>
      <c r="B3665">
        <v>3.9748999999999999</v>
      </c>
      <c r="C3665">
        <v>-0.91601900000000003</v>
      </c>
      <c r="D3665">
        <v>3.0588799999999998</v>
      </c>
      <c r="E3665">
        <v>246.01</v>
      </c>
    </row>
    <row r="3666" spans="1:5">
      <c r="A3666">
        <v>36.64</v>
      </c>
      <c r="B3666">
        <v>3.96245</v>
      </c>
      <c r="C3666">
        <v>-0.90281299999999998</v>
      </c>
      <c r="D3666">
        <v>3.0596399999999999</v>
      </c>
      <c r="E3666">
        <v>245.239</v>
      </c>
    </row>
    <row r="3667" spans="1:5">
      <c r="A3667">
        <v>36.65</v>
      </c>
      <c r="B3667">
        <v>3.9526400000000002</v>
      </c>
      <c r="C3667">
        <v>-0.89200699999999999</v>
      </c>
      <c r="D3667">
        <v>3.0606300000000002</v>
      </c>
      <c r="E3667">
        <v>244.63200000000001</v>
      </c>
    </row>
    <row r="3668" spans="1:5">
      <c r="A3668">
        <v>36.659999999999997</v>
      </c>
      <c r="B3668">
        <v>3.9474</v>
      </c>
      <c r="C3668">
        <v>-0.88577799999999995</v>
      </c>
      <c r="D3668">
        <v>3.0616300000000001</v>
      </c>
      <c r="E3668">
        <v>244.30799999999999</v>
      </c>
    </row>
    <row r="3669" spans="1:5">
      <c r="A3669">
        <v>36.67</v>
      </c>
      <c r="B3669">
        <v>3.9481099999999998</v>
      </c>
      <c r="C3669">
        <v>-0.885521</v>
      </c>
      <c r="D3669">
        <v>3.0625900000000001</v>
      </c>
      <c r="E3669">
        <v>244.352</v>
      </c>
    </row>
    <row r="3670" spans="1:5">
      <c r="A3670">
        <v>36.68</v>
      </c>
      <c r="B3670">
        <v>3.9547599999999998</v>
      </c>
      <c r="C3670">
        <v>-0.89129800000000003</v>
      </c>
      <c r="D3670">
        <v>3.0634600000000001</v>
      </c>
      <c r="E3670">
        <v>244.76300000000001</v>
      </c>
    </row>
    <row r="3671" spans="1:5">
      <c r="A3671">
        <v>36.69</v>
      </c>
      <c r="B3671">
        <v>3.96597</v>
      </c>
      <c r="C3671">
        <v>-0.90174299999999996</v>
      </c>
      <c r="D3671">
        <v>3.0642299999999998</v>
      </c>
      <c r="E3671">
        <v>245.45699999999999</v>
      </c>
    </row>
    <row r="3672" spans="1:5">
      <c r="A3672">
        <v>36.700000000000003</v>
      </c>
      <c r="B3672">
        <v>3.97986</v>
      </c>
      <c r="C3672">
        <v>-0.91488800000000003</v>
      </c>
      <c r="D3672">
        <v>3.0649700000000002</v>
      </c>
      <c r="E3672">
        <v>246.31700000000001</v>
      </c>
    </row>
    <row r="3673" spans="1:5">
      <c r="A3673">
        <v>36.71</v>
      </c>
      <c r="B3673">
        <v>3.99472</v>
      </c>
      <c r="C3673">
        <v>-0.92915400000000004</v>
      </c>
      <c r="D3673">
        <v>3.0655700000000001</v>
      </c>
      <c r="E3673">
        <v>247.23699999999999</v>
      </c>
    </row>
    <row r="3674" spans="1:5">
      <c r="A3674">
        <v>36.72</v>
      </c>
      <c r="B3674">
        <v>4.0080600000000004</v>
      </c>
      <c r="C3674">
        <v>-0.94291800000000003</v>
      </c>
      <c r="D3674">
        <v>3.06514</v>
      </c>
      <c r="E3674">
        <v>248.06200000000001</v>
      </c>
    </row>
    <row r="3675" spans="1:5">
      <c r="A3675">
        <v>36.729999999999997</v>
      </c>
      <c r="B3675">
        <v>4.0209599999999996</v>
      </c>
      <c r="C3675">
        <v>-0.95545999999999998</v>
      </c>
      <c r="D3675">
        <v>3.0655000000000001</v>
      </c>
      <c r="E3675">
        <v>248.86</v>
      </c>
    </row>
    <row r="3676" spans="1:5">
      <c r="A3676">
        <v>36.74</v>
      </c>
      <c r="B3676">
        <v>4.0334199999999996</v>
      </c>
      <c r="C3676">
        <v>-0.96774000000000004</v>
      </c>
      <c r="D3676">
        <v>3.06568</v>
      </c>
      <c r="E3676">
        <v>249.63200000000001</v>
      </c>
    </row>
    <row r="3677" spans="1:5">
      <c r="A3677">
        <v>36.75</v>
      </c>
      <c r="B3677">
        <v>4.0450299999999997</v>
      </c>
      <c r="C3677">
        <v>-0.97933099999999995</v>
      </c>
      <c r="D3677">
        <v>3.0657000000000001</v>
      </c>
      <c r="E3677">
        <v>250.35</v>
      </c>
    </row>
    <row r="3678" spans="1:5">
      <c r="A3678">
        <v>36.76</v>
      </c>
      <c r="B3678">
        <v>4.0544599999999997</v>
      </c>
      <c r="C3678">
        <v>-0.98907199999999995</v>
      </c>
      <c r="D3678">
        <v>3.0653899999999998</v>
      </c>
      <c r="E3678">
        <v>250.934</v>
      </c>
    </row>
    <row r="3679" spans="1:5">
      <c r="A3679">
        <v>36.770000000000003</v>
      </c>
      <c r="B3679">
        <v>4.0614400000000002</v>
      </c>
      <c r="C3679">
        <v>-0.996224</v>
      </c>
      <c r="D3679">
        <v>3.06521</v>
      </c>
      <c r="E3679">
        <v>251.36600000000001</v>
      </c>
    </row>
    <row r="3680" spans="1:5">
      <c r="A3680">
        <v>36.78</v>
      </c>
      <c r="B3680">
        <v>4.0653800000000002</v>
      </c>
      <c r="C3680">
        <v>-1.0003899999999999</v>
      </c>
      <c r="D3680">
        <v>3.0649999999999999</v>
      </c>
      <c r="E3680">
        <v>251.61</v>
      </c>
    </row>
    <row r="3681" spans="1:5">
      <c r="A3681">
        <v>36.79</v>
      </c>
      <c r="B3681">
        <v>4.0662000000000003</v>
      </c>
      <c r="C3681">
        <v>-1.0014400000000001</v>
      </c>
      <c r="D3681">
        <v>3.0647600000000002</v>
      </c>
      <c r="E3681">
        <v>251.66</v>
      </c>
    </row>
    <row r="3682" spans="1:5">
      <c r="A3682">
        <v>36.799999999999997</v>
      </c>
      <c r="B3682">
        <v>4.0641400000000001</v>
      </c>
      <c r="C3682">
        <v>-0.99960700000000002</v>
      </c>
      <c r="D3682">
        <v>3.06454</v>
      </c>
      <c r="E3682">
        <v>251.53299999999999</v>
      </c>
    </row>
    <row r="3683" spans="1:5">
      <c r="A3683">
        <v>36.81</v>
      </c>
      <c r="B3683">
        <v>4.05966</v>
      </c>
      <c r="C3683">
        <v>-0.99530300000000005</v>
      </c>
      <c r="D3683">
        <v>3.0643500000000001</v>
      </c>
      <c r="E3683">
        <v>251.255</v>
      </c>
    </row>
    <row r="3684" spans="1:5">
      <c r="A3684">
        <v>36.82</v>
      </c>
      <c r="B3684">
        <v>4.0533999999999999</v>
      </c>
      <c r="C3684">
        <v>-0.98915799999999998</v>
      </c>
      <c r="D3684">
        <v>3.0642399999999999</v>
      </c>
      <c r="E3684">
        <v>250.86799999999999</v>
      </c>
    </row>
    <row r="3685" spans="1:5">
      <c r="A3685">
        <v>36.83</v>
      </c>
      <c r="B3685">
        <v>4.0463399999999998</v>
      </c>
      <c r="C3685">
        <v>-0.98210600000000003</v>
      </c>
      <c r="D3685">
        <v>3.0642299999999998</v>
      </c>
      <c r="E3685">
        <v>250.43100000000001</v>
      </c>
    </row>
    <row r="3686" spans="1:5">
      <c r="A3686">
        <v>36.840000000000003</v>
      </c>
      <c r="B3686">
        <v>4.0396599999999996</v>
      </c>
      <c r="C3686">
        <v>-0.97534600000000005</v>
      </c>
      <c r="D3686">
        <v>3.0643099999999999</v>
      </c>
      <c r="E3686">
        <v>250.017</v>
      </c>
    </row>
    <row r="3687" spans="1:5">
      <c r="A3687">
        <v>36.85</v>
      </c>
      <c r="B3687">
        <v>4.0345599999999999</v>
      </c>
      <c r="C3687">
        <v>-0.97012200000000004</v>
      </c>
      <c r="D3687">
        <v>3.0644399999999998</v>
      </c>
      <c r="E3687">
        <v>249.702</v>
      </c>
    </row>
    <row r="3688" spans="1:5">
      <c r="A3688">
        <v>36.86</v>
      </c>
      <c r="B3688">
        <v>4.03193</v>
      </c>
      <c r="C3688">
        <v>-0.96734500000000001</v>
      </c>
      <c r="D3688">
        <v>3.0645899999999999</v>
      </c>
      <c r="E3688">
        <v>249.53899999999999</v>
      </c>
    </row>
    <row r="3689" spans="1:5">
      <c r="A3689">
        <v>36.869999999999997</v>
      </c>
      <c r="B3689">
        <v>4.0319500000000001</v>
      </c>
      <c r="C3689">
        <v>-0.96724500000000002</v>
      </c>
      <c r="D3689">
        <v>3.0647000000000002</v>
      </c>
      <c r="E3689">
        <v>249.54</v>
      </c>
    </row>
    <row r="3690" spans="1:5">
      <c r="A3690">
        <v>36.880000000000003</v>
      </c>
      <c r="B3690">
        <v>4.0339200000000002</v>
      </c>
      <c r="C3690">
        <v>-0.96915300000000004</v>
      </c>
      <c r="D3690">
        <v>3.0647700000000002</v>
      </c>
      <c r="E3690">
        <v>249.66300000000001</v>
      </c>
    </row>
    <row r="3691" spans="1:5">
      <c r="A3691">
        <v>36.89</v>
      </c>
      <c r="B3691">
        <v>4.03634</v>
      </c>
      <c r="C3691">
        <v>-0.97155100000000005</v>
      </c>
      <c r="D3691">
        <v>3.0647899999999999</v>
      </c>
      <c r="E3691">
        <v>249.81200000000001</v>
      </c>
    </row>
    <row r="3692" spans="1:5">
      <c r="A3692">
        <v>36.9</v>
      </c>
      <c r="B3692">
        <v>4.03756</v>
      </c>
      <c r="C3692">
        <v>-0.97245000000000004</v>
      </c>
      <c r="D3692">
        <v>3.0651099999999998</v>
      </c>
      <c r="E3692">
        <v>249.88800000000001</v>
      </c>
    </row>
    <row r="3693" spans="1:5">
      <c r="A3693">
        <v>36.909999999999997</v>
      </c>
      <c r="B3693">
        <v>4.0352199999999998</v>
      </c>
      <c r="C3693">
        <v>-0.97009299999999998</v>
      </c>
      <c r="D3693">
        <v>3.0651299999999999</v>
      </c>
      <c r="E3693">
        <v>249.74299999999999</v>
      </c>
    </row>
    <row r="3694" spans="1:5">
      <c r="A3694">
        <v>36.92</v>
      </c>
      <c r="B3694">
        <v>4.0279499999999997</v>
      </c>
      <c r="C3694">
        <v>-0.96269499999999997</v>
      </c>
      <c r="D3694">
        <v>3.0652599999999999</v>
      </c>
      <c r="E3694">
        <v>249.29300000000001</v>
      </c>
    </row>
    <row r="3695" spans="1:5">
      <c r="A3695">
        <v>36.93</v>
      </c>
      <c r="B3695">
        <v>4.0156499999999999</v>
      </c>
      <c r="C3695">
        <v>-0.95005200000000001</v>
      </c>
      <c r="D3695">
        <v>3.0655999999999999</v>
      </c>
      <c r="E3695">
        <v>248.53200000000001</v>
      </c>
    </row>
    <row r="3696" spans="1:5">
      <c r="A3696">
        <v>36.94</v>
      </c>
      <c r="B3696">
        <v>4.0001600000000002</v>
      </c>
      <c r="C3696">
        <v>-0.93389699999999998</v>
      </c>
      <c r="D3696">
        <v>3.0662600000000002</v>
      </c>
      <c r="E3696">
        <v>247.57300000000001</v>
      </c>
    </row>
    <row r="3697" spans="1:5">
      <c r="A3697">
        <v>36.950000000000003</v>
      </c>
      <c r="B3697">
        <v>3.9847800000000002</v>
      </c>
      <c r="C3697">
        <v>-0.91764500000000004</v>
      </c>
      <c r="D3697">
        <v>3.0671400000000002</v>
      </c>
      <c r="E3697">
        <v>246.62100000000001</v>
      </c>
    </row>
    <row r="3698" spans="1:5">
      <c r="A3698">
        <v>36.96</v>
      </c>
      <c r="B3698">
        <v>3.9740500000000001</v>
      </c>
      <c r="C3698">
        <v>-0.90587300000000004</v>
      </c>
      <c r="D3698">
        <v>3.0681799999999999</v>
      </c>
      <c r="E3698">
        <v>245.95699999999999</v>
      </c>
    </row>
    <row r="3699" spans="1:5">
      <c r="A3699">
        <v>36.97</v>
      </c>
      <c r="B3699">
        <v>3.9718499999999999</v>
      </c>
      <c r="C3699">
        <v>-0.90267399999999998</v>
      </c>
      <c r="D3699">
        <v>3.0691799999999998</v>
      </c>
      <c r="E3699">
        <v>245.821</v>
      </c>
    </row>
    <row r="3700" spans="1:5">
      <c r="A3700">
        <v>36.979999999999997</v>
      </c>
      <c r="B3700">
        <v>3.9797400000000001</v>
      </c>
      <c r="C3700">
        <v>-0.90972900000000001</v>
      </c>
      <c r="D3700">
        <v>3.07002</v>
      </c>
      <c r="E3700">
        <v>246.309</v>
      </c>
    </row>
    <row r="3701" spans="1:5">
      <c r="A3701">
        <v>36.99</v>
      </c>
      <c r="B3701">
        <v>3.9962800000000001</v>
      </c>
      <c r="C3701">
        <v>-0.92565699999999995</v>
      </c>
      <c r="D3701">
        <v>3.07063</v>
      </c>
      <c r="E3701">
        <v>247.333</v>
      </c>
    </row>
    <row r="3702" spans="1:5">
      <c r="A3702">
        <v>37</v>
      </c>
      <c r="B3702">
        <v>4.0178700000000003</v>
      </c>
      <c r="C3702">
        <v>-0.94683700000000004</v>
      </c>
      <c r="D3702">
        <v>3.0710299999999999</v>
      </c>
      <c r="E3702">
        <v>248.66900000000001</v>
      </c>
    </row>
    <row r="3703" spans="1:5">
      <c r="A3703">
        <v>37.01</v>
      </c>
      <c r="B3703">
        <v>4.0402800000000001</v>
      </c>
      <c r="C3703">
        <v>-0.96901599999999999</v>
      </c>
      <c r="D3703">
        <v>3.0712700000000002</v>
      </c>
      <c r="E3703">
        <v>250.05600000000001</v>
      </c>
    </row>
    <row r="3704" spans="1:5">
      <c r="A3704">
        <v>37.020000000000003</v>
      </c>
      <c r="B3704">
        <v>4.0519100000000003</v>
      </c>
      <c r="C3704">
        <v>-0.98680699999999999</v>
      </c>
      <c r="D3704">
        <v>3.0651000000000002</v>
      </c>
      <c r="E3704">
        <v>250.77600000000001</v>
      </c>
    </row>
    <row r="3705" spans="1:5">
      <c r="A3705">
        <v>37.03</v>
      </c>
      <c r="B3705">
        <v>4.0617099999999997</v>
      </c>
      <c r="C3705">
        <v>-0.99660499999999996</v>
      </c>
      <c r="D3705">
        <v>3.0651000000000002</v>
      </c>
      <c r="E3705">
        <v>251.38200000000001</v>
      </c>
    </row>
    <row r="3706" spans="1:5">
      <c r="A3706">
        <v>37.04</v>
      </c>
      <c r="B3706">
        <v>4.0685700000000002</v>
      </c>
      <c r="C3706">
        <v>-1.00353</v>
      </c>
      <c r="D3706">
        <v>3.0650400000000002</v>
      </c>
      <c r="E3706">
        <v>251.80699999999999</v>
      </c>
    </row>
    <row r="3707" spans="1:5">
      <c r="A3707">
        <v>37.049999999999997</v>
      </c>
      <c r="B3707">
        <v>4.0726800000000001</v>
      </c>
      <c r="C3707">
        <v>-1.0076000000000001</v>
      </c>
      <c r="D3707">
        <v>3.06508</v>
      </c>
      <c r="E3707">
        <v>252.06100000000001</v>
      </c>
    </row>
    <row r="3708" spans="1:5">
      <c r="A3708">
        <v>37.06</v>
      </c>
      <c r="B3708">
        <v>4.0730700000000004</v>
      </c>
      <c r="C3708">
        <v>-1.0081100000000001</v>
      </c>
      <c r="D3708">
        <v>3.0649600000000001</v>
      </c>
      <c r="E3708">
        <v>252.08500000000001</v>
      </c>
    </row>
    <row r="3709" spans="1:5">
      <c r="A3709">
        <v>37.07</v>
      </c>
      <c r="B3709">
        <v>4.0698400000000001</v>
      </c>
      <c r="C3709">
        <v>-1.00501</v>
      </c>
      <c r="D3709">
        <v>3.0648399999999998</v>
      </c>
      <c r="E3709">
        <v>251.886</v>
      </c>
    </row>
    <row r="3710" spans="1:5">
      <c r="A3710">
        <v>37.08</v>
      </c>
      <c r="B3710">
        <v>4.06318</v>
      </c>
      <c r="C3710">
        <v>-0.99843099999999996</v>
      </c>
      <c r="D3710">
        <v>3.0647500000000001</v>
      </c>
      <c r="E3710">
        <v>251.47399999999999</v>
      </c>
    </row>
    <row r="3711" spans="1:5">
      <c r="A3711">
        <v>37.090000000000003</v>
      </c>
      <c r="B3711">
        <v>4.05335</v>
      </c>
      <c r="C3711">
        <v>-0.98859200000000003</v>
      </c>
      <c r="D3711">
        <v>3.0647600000000002</v>
      </c>
      <c r="E3711">
        <v>250.86500000000001</v>
      </c>
    </row>
    <row r="3712" spans="1:5">
      <c r="A3712">
        <v>37.1</v>
      </c>
      <c r="B3712">
        <v>4.0408499999999998</v>
      </c>
      <c r="C3712">
        <v>-0.97594199999999998</v>
      </c>
      <c r="D3712">
        <v>3.0649099999999998</v>
      </c>
      <c r="E3712">
        <v>250.09100000000001</v>
      </c>
    </row>
    <row r="3713" spans="1:5">
      <c r="A3713">
        <v>37.11</v>
      </c>
      <c r="B3713">
        <v>4.0267499999999998</v>
      </c>
      <c r="C3713">
        <v>-0.96148699999999998</v>
      </c>
      <c r="D3713">
        <v>3.0652599999999999</v>
      </c>
      <c r="E3713">
        <v>249.21899999999999</v>
      </c>
    </row>
    <row r="3714" spans="1:5">
      <c r="A3714">
        <v>37.119999999999997</v>
      </c>
      <c r="B3714">
        <v>4.0128500000000003</v>
      </c>
      <c r="C3714">
        <v>-0.94703099999999996</v>
      </c>
      <c r="D3714">
        <v>3.06582</v>
      </c>
      <c r="E3714">
        <v>248.358</v>
      </c>
    </row>
    <row r="3715" spans="1:5">
      <c r="A3715">
        <v>37.130000000000003</v>
      </c>
      <c r="B3715">
        <v>4.0015499999999999</v>
      </c>
      <c r="C3715">
        <v>-0.93501999999999996</v>
      </c>
      <c r="D3715">
        <v>3.0665300000000002</v>
      </c>
      <c r="E3715">
        <v>247.65899999999999</v>
      </c>
    </row>
    <row r="3716" spans="1:5">
      <c r="A3716">
        <v>37.14</v>
      </c>
      <c r="B3716">
        <v>3.9952000000000001</v>
      </c>
      <c r="C3716">
        <v>-0.927894</v>
      </c>
      <c r="D3716">
        <v>3.06731</v>
      </c>
      <c r="E3716">
        <v>247.26599999999999</v>
      </c>
    </row>
    <row r="3717" spans="1:5">
      <c r="A3717">
        <v>37.15</v>
      </c>
      <c r="B3717">
        <v>3.9956499999999999</v>
      </c>
      <c r="C3717">
        <v>-0.92735999999999996</v>
      </c>
      <c r="D3717">
        <v>3.0682900000000002</v>
      </c>
      <c r="E3717">
        <v>247.29400000000001</v>
      </c>
    </row>
    <row r="3718" spans="1:5">
      <c r="A3718">
        <v>37.159999999999997</v>
      </c>
      <c r="B3718">
        <v>4.0027100000000004</v>
      </c>
      <c r="C3718">
        <v>-0.93377699999999997</v>
      </c>
      <c r="D3718">
        <v>3.0689299999999999</v>
      </c>
      <c r="E3718">
        <v>247.73099999999999</v>
      </c>
    </row>
    <row r="3719" spans="1:5">
      <c r="A3719">
        <v>37.17</v>
      </c>
      <c r="B3719">
        <v>4.01525</v>
      </c>
      <c r="C3719">
        <v>-0.94581300000000001</v>
      </c>
      <c r="D3719">
        <v>3.0694300000000001</v>
      </c>
      <c r="E3719">
        <v>248.50700000000001</v>
      </c>
    </row>
    <row r="3720" spans="1:5">
      <c r="A3720">
        <v>37.18</v>
      </c>
      <c r="B3720">
        <v>4.0313699999999999</v>
      </c>
      <c r="C3720">
        <v>-0.96160199999999996</v>
      </c>
      <c r="D3720">
        <v>3.0697700000000001</v>
      </c>
      <c r="E3720">
        <v>249.505</v>
      </c>
    </row>
    <row r="3721" spans="1:5">
      <c r="A3721">
        <v>37.19</v>
      </c>
      <c r="B3721">
        <v>4.0489899999999999</v>
      </c>
      <c r="C3721">
        <v>-0.97909599999999997</v>
      </c>
      <c r="D3721">
        <v>3.06989</v>
      </c>
      <c r="E3721">
        <v>250.595</v>
      </c>
    </row>
    <row r="3722" spans="1:5">
      <c r="A3722">
        <v>37.200000000000003</v>
      </c>
      <c r="B3722">
        <v>4.06623</v>
      </c>
      <c r="C3722">
        <v>-0.99643899999999996</v>
      </c>
      <c r="D3722">
        <v>3.0697899999999998</v>
      </c>
      <c r="E3722">
        <v>251.66200000000001</v>
      </c>
    </row>
    <row r="3723" spans="1:5">
      <c r="A3723">
        <v>37.21</v>
      </c>
      <c r="B3723">
        <v>4.0815000000000001</v>
      </c>
      <c r="C3723">
        <v>-1.0120499999999999</v>
      </c>
      <c r="D3723">
        <v>3.0694499999999998</v>
      </c>
      <c r="E3723">
        <v>252.607</v>
      </c>
    </row>
    <row r="3724" spans="1:5">
      <c r="A3724">
        <v>37.22</v>
      </c>
      <c r="B3724">
        <v>4.0935199999999998</v>
      </c>
      <c r="C3724">
        <v>-1.02464</v>
      </c>
      <c r="D3724">
        <v>3.0688900000000001</v>
      </c>
      <c r="E3724">
        <v>253.351</v>
      </c>
    </row>
    <row r="3725" spans="1:5">
      <c r="A3725">
        <v>37.229999999999997</v>
      </c>
      <c r="B3725">
        <v>4.1014299999999997</v>
      </c>
      <c r="C3725">
        <v>-1.0333000000000001</v>
      </c>
      <c r="D3725">
        <v>3.06813</v>
      </c>
      <c r="E3725">
        <v>253.84100000000001</v>
      </c>
    </row>
    <row r="3726" spans="1:5">
      <c r="A3726">
        <v>37.24</v>
      </c>
      <c r="B3726">
        <v>4.1048900000000001</v>
      </c>
      <c r="C3726">
        <v>-1.03769</v>
      </c>
      <c r="D3726">
        <v>3.0672000000000001</v>
      </c>
      <c r="E3726">
        <v>254.05500000000001</v>
      </c>
    </row>
    <row r="3727" spans="1:5">
      <c r="A3727">
        <v>37.25</v>
      </c>
      <c r="B3727">
        <v>4.1041600000000003</v>
      </c>
      <c r="C3727">
        <v>-1.0380400000000001</v>
      </c>
      <c r="D3727">
        <v>3.0661299999999998</v>
      </c>
      <c r="E3727">
        <v>254.01</v>
      </c>
    </row>
    <row r="3728" spans="1:5">
      <c r="A3728">
        <v>37.26</v>
      </c>
      <c r="B3728">
        <v>4.0999800000000004</v>
      </c>
      <c r="C3728">
        <v>-1.0349900000000001</v>
      </c>
      <c r="D3728">
        <v>3.0649899999999999</v>
      </c>
      <c r="E3728">
        <v>253.751</v>
      </c>
    </row>
    <row r="3729" spans="1:5">
      <c r="A3729">
        <v>37.270000000000003</v>
      </c>
      <c r="B3729">
        <v>4.0930200000000001</v>
      </c>
      <c r="C3729">
        <v>-1.0293600000000001</v>
      </c>
      <c r="D3729">
        <v>3.06366</v>
      </c>
      <c r="E3729">
        <v>253.32</v>
      </c>
    </row>
    <row r="3730" spans="1:5">
      <c r="A3730">
        <v>37.28</v>
      </c>
      <c r="B3730">
        <v>4.0838599999999996</v>
      </c>
      <c r="C3730">
        <v>-1.02163</v>
      </c>
      <c r="D3730">
        <v>3.06223</v>
      </c>
      <c r="E3730">
        <v>252.75299999999999</v>
      </c>
    </row>
    <row r="3731" spans="1:5">
      <c r="A3731">
        <v>37.29</v>
      </c>
      <c r="B3731">
        <v>4.0729800000000003</v>
      </c>
      <c r="C3731">
        <v>-1.0122199999999999</v>
      </c>
      <c r="D3731">
        <v>3.0607600000000001</v>
      </c>
      <c r="E3731">
        <v>252.08</v>
      </c>
    </row>
    <row r="3732" spans="1:5">
      <c r="A3732">
        <v>37.299999999999997</v>
      </c>
      <c r="B3732">
        <v>4.0611300000000004</v>
      </c>
      <c r="C3732">
        <v>-1.0018199999999999</v>
      </c>
      <c r="D3732">
        <v>3.05932</v>
      </c>
      <c r="E3732">
        <v>251.34700000000001</v>
      </c>
    </row>
    <row r="3733" spans="1:5">
      <c r="A3733">
        <v>37.31</v>
      </c>
      <c r="B3733">
        <v>4.0498099999999999</v>
      </c>
      <c r="C3733">
        <v>-0.99187999999999998</v>
      </c>
      <c r="D3733">
        <v>3.0579299999999998</v>
      </c>
      <c r="E3733">
        <v>250.64599999999999</v>
      </c>
    </row>
    <row r="3734" spans="1:5">
      <c r="A3734">
        <v>37.32</v>
      </c>
      <c r="B3734">
        <v>4.04108</v>
      </c>
      <c r="C3734">
        <v>-0.98450599999999999</v>
      </c>
      <c r="D3734">
        <v>3.0565699999999998</v>
      </c>
      <c r="E3734">
        <v>250.10599999999999</v>
      </c>
    </row>
    <row r="3735" spans="1:5">
      <c r="A3735">
        <v>37.33</v>
      </c>
      <c r="B3735">
        <v>4.0367199999999999</v>
      </c>
      <c r="C3735">
        <v>-0.98152300000000003</v>
      </c>
      <c r="D3735">
        <v>3.0552000000000001</v>
      </c>
      <c r="E3735">
        <v>249.83600000000001</v>
      </c>
    </row>
    <row r="3736" spans="1:5">
      <c r="A3736">
        <v>37.340000000000003</v>
      </c>
      <c r="B3736">
        <v>4.0373000000000001</v>
      </c>
      <c r="C3736">
        <v>-0.98347899999999999</v>
      </c>
      <c r="D3736">
        <v>3.05382</v>
      </c>
      <c r="E3736">
        <v>249.87200000000001</v>
      </c>
    </row>
    <row r="3737" spans="1:5">
      <c r="A3737">
        <v>37.35</v>
      </c>
      <c r="B3737">
        <v>4.0422799999999999</v>
      </c>
      <c r="C3737">
        <v>-0.98963699999999999</v>
      </c>
      <c r="D3737">
        <v>3.0526499999999999</v>
      </c>
      <c r="E3737">
        <v>250.18</v>
      </c>
    </row>
    <row r="3738" spans="1:5">
      <c r="A3738">
        <v>37.36</v>
      </c>
      <c r="B3738">
        <v>4.05002</v>
      </c>
      <c r="C3738">
        <v>-0.99851500000000004</v>
      </c>
      <c r="D3738">
        <v>3.0514999999999999</v>
      </c>
      <c r="E3738">
        <v>250.65899999999999</v>
      </c>
    </row>
    <row r="3739" spans="1:5">
      <c r="A3739">
        <v>37.369999999999997</v>
      </c>
      <c r="B3739">
        <v>4.0592100000000002</v>
      </c>
      <c r="C3739">
        <v>-1.0086200000000001</v>
      </c>
      <c r="D3739">
        <v>3.0505900000000001</v>
      </c>
      <c r="E3739">
        <v>251.227</v>
      </c>
    </row>
    <row r="3740" spans="1:5">
      <c r="A3740">
        <v>37.380000000000003</v>
      </c>
      <c r="B3740">
        <v>4.0689700000000002</v>
      </c>
      <c r="C3740">
        <v>-1.0190600000000001</v>
      </c>
      <c r="D3740">
        <v>3.0499100000000001</v>
      </c>
      <c r="E3740">
        <v>251.83199999999999</v>
      </c>
    </row>
    <row r="3741" spans="1:5">
      <c r="A3741">
        <v>37.39</v>
      </c>
      <c r="B3741">
        <v>4.0786899999999999</v>
      </c>
      <c r="C3741">
        <v>-1.02922</v>
      </c>
      <c r="D3741">
        <v>3.04948</v>
      </c>
      <c r="E3741">
        <v>252.43299999999999</v>
      </c>
    </row>
    <row r="3742" spans="1:5">
      <c r="A3742">
        <v>37.4</v>
      </c>
      <c r="B3742">
        <v>4.0878300000000003</v>
      </c>
      <c r="C3742">
        <v>-1.0385500000000001</v>
      </c>
      <c r="D3742">
        <v>3.04928</v>
      </c>
      <c r="E3742">
        <v>252.999</v>
      </c>
    </row>
    <row r="3743" spans="1:5">
      <c r="A3743">
        <v>37.409999999999997</v>
      </c>
      <c r="B3743">
        <v>4.0959599999999998</v>
      </c>
      <c r="C3743">
        <v>-1.0466500000000001</v>
      </c>
      <c r="D3743">
        <v>3.0493100000000002</v>
      </c>
      <c r="E3743">
        <v>253.50200000000001</v>
      </c>
    </row>
    <row r="3744" spans="1:5">
      <c r="A3744">
        <v>37.42</v>
      </c>
      <c r="B3744">
        <v>4.1030199999999999</v>
      </c>
      <c r="C3744">
        <v>-1.05348</v>
      </c>
      <c r="D3744">
        <v>3.0495299999999999</v>
      </c>
      <c r="E3744">
        <v>253.93899999999999</v>
      </c>
    </row>
    <row r="3745" spans="1:5">
      <c r="A3745">
        <v>37.43</v>
      </c>
      <c r="B3745">
        <v>4.1092399999999998</v>
      </c>
      <c r="C3745">
        <v>-1.05938</v>
      </c>
      <c r="D3745">
        <v>3.0498599999999998</v>
      </c>
      <c r="E3745">
        <v>254.32400000000001</v>
      </c>
    </row>
    <row r="3746" spans="1:5">
      <c r="A3746">
        <v>37.44</v>
      </c>
      <c r="B3746">
        <v>4.1151299999999997</v>
      </c>
      <c r="C3746">
        <v>-1.0649299999999999</v>
      </c>
      <c r="D3746">
        <v>3.0501999999999998</v>
      </c>
      <c r="E3746">
        <v>254.68899999999999</v>
      </c>
    </row>
    <row r="3747" spans="1:5">
      <c r="A3747">
        <v>37.450000000000003</v>
      </c>
      <c r="B3747">
        <v>4.1211099999999998</v>
      </c>
      <c r="C3747">
        <v>-1.07064</v>
      </c>
      <c r="D3747">
        <v>3.0504699999999998</v>
      </c>
      <c r="E3747">
        <v>255.05799999999999</v>
      </c>
    </row>
    <row r="3748" spans="1:5">
      <c r="A3748">
        <v>37.46</v>
      </c>
      <c r="B3748">
        <v>4.1271899999999997</v>
      </c>
      <c r="C3748">
        <v>-1.0765899999999999</v>
      </c>
      <c r="D3748">
        <v>3.0506000000000002</v>
      </c>
      <c r="E3748">
        <v>255.435</v>
      </c>
    </row>
    <row r="3749" spans="1:5">
      <c r="A3749">
        <v>37.47</v>
      </c>
      <c r="B3749">
        <v>4.1330400000000003</v>
      </c>
      <c r="C3749">
        <v>-1.08247</v>
      </c>
      <c r="D3749">
        <v>3.05057</v>
      </c>
      <c r="E3749">
        <v>255.797</v>
      </c>
    </row>
    <row r="3750" spans="1:5">
      <c r="A3750">
        <v>37.479999999999997</v>
      </c>
      <c r="B3750">
        <v>4.1381399999999999</v>
      </c>
      <c r="C3750">
        <v>-1.0877699999999999</v>
      </c>
      <c r="D3750">
        <v>3.0503800000000001</v>
      </c>
      <c r="E3750">
        <v>256.113</v>
      </c>
    </row>
    <row r="3751" spans="1:5">
      <c r="A3751">
        <v>37.49</v>
      </c>
      <c r="B3751">
        <v>4.1420899999999996</v>
      </c>
      <c r="C3751">
        <v>-1.09209</v>
      </c>
      <c r="D3751">
        <v>3.05</v>
      </c>
      <c r="E3751">
        <v>256.35700000000003</v>
      </c>
    </row>
    <row r="3752" spans="1:5">
      <c r="A3752">
        <v>37.5</v>
      </c>
      <c r="B3752">
        <v>4.1446300000000003</v>
      </c>
      <c r="C3752">
        <v>-1.09518</v>
      </c>
      <c r="D3752">
        <v>3.0494500000000002</v>
      </c>
      <c r="E3752">
        <v>256.51499999999999</v>
      </c>
    </row>
    <row r="3753" spans="1:5">
      <c r="A3753">
        <v>37.51</v>
      </c>
      <c r="B3753">
        <v>4.1458599999999999</v>
      </c>
      <c r="C3753">
        <v>-1.0970299999999999</v>
      </c>
      <c r="D3753">
        <v>3.0488400000000002</v>
      </c>
      <c r="E3753">
        <v>256.59100000000001</v>
      </c>
    </row>
    <row r="3754" spans="1:5">
      <c r="A3754">
        <v>37.520000000000003</v>
      </c>
      <c r="B3754">
        <v>4.1456200000000001</v>
      </c>
      <c r="C3754">
        <v>-1.0976300000000001</v>
      </c>
      <c r="D3754">
        <v>3.04799</v>
      </c>
      <c r="E3754">
        <v>256.57600000000002</v>
      </c>
    </row>
    <row r="3755" spans="1:5">
      <c r="A3755">
        <v>37.53</v>
      </c>
      <c r="B3755">
        <v>4.1439399999999997</v>
      </c>
      <c r="C3755">
        <v>-1.0969100000000001</v>
      </c>
      <c r="D3755">
        <v>3.04704</v>
      </c>
      <c r="E3755">
        <v>256.47199999999998</v>
      </c>
    </row>
    <row r="3756" spans="1:5">
      <c r="A3756">
        <v>37.54</v>
      </c>
      <c r="B3756">
        <v>4.1408699999999996</v>
      </c>
      <c r="C3756">
        <v>-1.0948800000000001</v>
      </c>
      <c r="D3756">
        <v>3.0459999999999998</v>
      </c>
      <c r="E3756">
        <v>256.28199999999998</v>
      </c>
    </row>
    <row r="3757" spans="1:5">
      <c r="A3757">
        <v>37.549999999999997</v>
      </c>
      <c r="B3757">
        <v>4.1364599999999996</v>
      </c>
      <c r="C3757">
        <v>-1.0915600000000001</v>
      </c>
      <c r="D3757">
        <v>3.0449000000000002</v>
      </c>
      <c r="E3757">
        <v>256.00900000000001</v>
      </c>
    </row>
    <row r="3758" spans="1:5">
      <c r="A3758">
        <v>37.56</v>
      </c>
      <c r="B3758">
        <v>4.1307299999999998</v>
      </c>
      <c r="C3758">
        <v>-1.0869599999999999</v>
      </c>
      <c r="D3758">
        <v>3.0437699999999999</v>
      </c>
      <c r="E3758">
        <v>255.654</v>
      </c>
    </row>
    <row r="3759" spans="1:5">
      <c r="A3759">
        <v>37.57</v>
      </c>
      <c r="B3759">
        <v>4.1236499999999996</v>
      </c>
      <c r="C3759">
        <v>-1.08101</v>
      </c>
      <c r="D3759">
        <v>3.04264</v>
      </c>
      <c r="E3759">
        <v>255.21600000000001</v>
      </c>
    </row>
    <row r="3760" spans="1:5">
      <c r="A3760">
        <v>37.58</v>
      </c>
      <c r="B3760">
        <v>4.1152300000000004</v>
      </c>
      <c r="C3760">
        <v>-1.07361</v>
      </c>
      <c r="D3760">
        <v>3.0416300000000001</v>
      </c>
      <c r="E3760">
        <v>254.69499999999999</v>
      </c>
    </row>
    <row r="3761" spans="1:5">
      <c r="A3761">
        <v>37.590000000000003</v>
      </c>
      <c r="B3761">
        <v>4.1021200000000002</v>
      </c>
      <c r="C3761">
        <v>-1.06281</v>
      </c>
      <c r="D3761">
        <v>3.03931</v>
      </c>
      <c r="E3761">
        <v>253.88300000000001</v>
      </c>
    </row>
    <row r="3762" spans="1:5">
      <c r="A3762">
        <v>37.6</v>
      </c>
      <c r="B3762">
        <v>4.0858600000000003</v>
      </c>
      <c r="C3762">
        <v>-1.0474699999999999</v>
      </c>
      <c r="D3762">
        <v>3.0383900000000001</v>
      </c>
      <c r="E3762">
        <v>252.87700000000001</v>
      </c>
    </row>
    <row r="3763" spans="1:5">
      <c r="A3763">
        <v>37.61</v>
      </c>
      <c r="B3763">
        <v>4.0667900000000001</v>
      </c>
      <c r="C3763">
        <v>-1.02905</v>
      </c>
      <c r="D3763">
        <v>3.0377399999999999</v>
      </c>
      <c r="E3763">
        <v>251.697</v>
      </c>
    </row>
    <row r="3764" spans="1:5">
      <c r="A3764">
        <v>37.619999999999997</v>
      </c>
      <c r="B3764">
        <v>4.0466800000000003</v>
      </c>
      <c r="C3764">
        <v>-1.0093099999999999</v>
      </c>
      <c r="D3764">
        <v>3.0373700000000001</v>
      </c>
      <c r="E3764">
        <v>250.452</v>
      </c>
    </row>
    <row r="3765" spans="1:5">
      <c r="A3765">
        <v>37.630000000000003</v>
      </c>
      <c r="B3765">
        <v>4.0255799999999997</v>
      </c>
      <c r="C3765">
        <v>-0.98992199999999997</v>
      </c>
      <c r="D3765">
        <v>3.03566</v>
      </c>
      <c r="E3765">
        <v>249.14699999999999</v>
      </c>
    </row>
    <row r="3766" spans="1:5">
      <c r="A3766">
        <v>37.64</v>
      </c>
      <c r="B3766">
        <v>4.0090700000000004</v>
      </c>
      <c r="C3766">
        <v>-0.97338100000000005</v>
      </c>
      <c r="D3766">
        <v>3.0356900000000002</v>
      </c>
      <c r="E3766">
        <v>248.124</v>
      </c>
    </row>
    <row r="3767" spans="1:5">
      <c r="A3767">
        <v>37.65</v>
      </c>
      <c r="B3767">
        <v>3.9989499999999998</v>
      </c>
      <c r="C3767">
        <v>-0.96320499999999998</v>
      </c>
      <c r="D3767">
        <v>3.0357500000000002</v>
      </c>
      <c r="E3767">
        <v>247.49799999999999</v>
      </c>
    </row>
    <row r="3768" spans="1:5">
      <c r="A3768">
        <v>37.659999999999997</v>
      </c>
      <c r="B3768">
        <v>3.99518</v>
      </c>
      <c r="C3768">
        <v>-0.95938299999999999</v>
      </c>
      <c r="D3768">
        <v>3.03579</v>
      </c>
      <c r="E3768">
        <v>247.26400000000001</v>
      </c>
    </row>
    <row r="3769" spans="1:5">
      <c r="A3769">
        <v>37.67</v>
      </c>
      <c r="B3769">
        <v>3.9957600000000002</v>
      </c>
      <c r="C3769">
        <v>-0.95989800000000003</v>
      </c>
      <c r="D3769">
        <v>3.03586</v>
      </c>
      <c r="E3769">
        <v>247.3</v>
      </c>
    </row>
    <row r="3770" spans="1:5">
      <c r="A3770">
        <v>37.68</v>
      </c>
      <c r="B3770">
        <v>3.9979100000000001</v>
      </c>
      <c r="C3770">
        <v>-0.96195900000000001</v>
      </c>
      <c r="D3770">
        <v>3.0359500000000001</v>
      </c>
      <c r="E3770">
        <v>247.43299999999999</v>
      </c>
    </row>
    <row r="3771" spans="1:5">
      <c r="A3771">
        <v>37.69</v>
      </c>
      <c r="B3771">
        <v>3.9994900000000002</v>
      </c>
      <c r="C3771">
        <v>-0.96335899999999997</v>
      </c>
      <c r="D3771">
        <v>3.03613</v>
      </c>
      <c r="E3771">
        <v>247.53200000000001</v>
      </c>
    </row>
    <row r="3772" spans="1:5">
      <c r="A3772">
        <v>37.700000000000003</v>
      </c>
      <c r="B3772">
        <v>3.9998800000000001</v>
      </c>
      <c r="C3772">
        <v>-0.96348400000000001</v>
      </c>
      <c r="D3772">
        <v>3.0364</v>
      </c>
      <c r="E3772">
        <v>247.55600000000001</v>
      </c>
    </row>
    <row r="3773" spans="1:5">
      <c r="A3773">
        <v>37.71</v>
      </c>
      <c r="B3773">
        <v>3.9995599999999998</v>
      </c>
      <c r="C3773">
        <v>-0.96290799999999999</v>
      </c>
      <c r="D3773">
        <v>3.0366599999999999</v>
      </c>
      <c r="E3773">
        <v>247.536</v>
      </c>
    </row>
    <row r="3774" spans="1:5">
      <c r="A3774">
        <v>37.72</v>
      </c>
      <c r="B3774">
        <v>3.9989400000000002</v>
      </c>
      <c r="C3774">
        <v>-0.96209800000000001</v>
      </c>
      <c r="D3774">
        <v>3.0368400000000002</v>
      </c>
      <c r="E3774">
        <v>247.49700000000001</v>
      </c>
    </row>
    <row r="3775" spans="1:5">
      <c r="A3775">
        <v>37.729999999999997</v>
      </c>
      <c r="B3775">
        <v>3.9971999999999999</v>
      </c>
      <c r="C3775">
        <v>-0.96023999999999998</v>
      </c>
      <c r="D3775">
        <v>3.0369600000000001</v>
      </c>
      <c r="E3775">
        <v>247.39</v>
      </c>
    </row>
    <row r="3776" spans="1:5">
      <c r="A3776">
        <v>37.74</v>
      </c>
      <c r="B3776">
        <v>3.9923500000000001</v>
      </c>
      <c r="C3776">
        <v>-0.95526200000000006</v>
      </c>
      <c r="D3776">
        <v>3.0370900000000001</v>
      </c>
      <c r="E3776">
        <v>247.09</v>
      </c>
    </row>
    <row r="3777" spans="1:5">
      <c r="A3777">
        <v>37.75</v>
      </c>
      <c r="B3777">
        <v>3.9822000000000002</v>
      </c>
      <c r="C3777">
        <v>-0.944851</v>
      </c>
      <c r="D3777">
        <v>3.03735</v>
      </c>
      <c r="E3777">
        <v>246.46199999999999</v>
      </c>
    </row>
    <row r="3778" spans="1:5">
      <c r="A3778">
        <v>37.76</v>
      </c>
      <c r="B3778">
        <v>3.96489</v>
      </c>
      <c r="C3778">
        <v>-0.92707700000000004</v>
      </c>
      <c r="D3778">
        <v>3.0378099999999999</v>
      </c>
      <c r="E3778">
        <v>245.39</v>
      </c>
    </row>
    <row r="3779" spans="1:5">
      <c r="A3779">
        <v>37.770000000000003</v>
      </c>
      <c r="B3779">
        <v>3.9419200000000001</v>
      </c>
      <c r="C3779">
        <v>-0.90326899999999999</v>
      </c>
      <c r="D3779">
        <v>3.0386500000000001</v>
      </c>
      <c r="E3779">
        <v>243.96799999999999</v>
      </c>
    </row>
    <row r="3780" spans="1:5">
      <c r="A3780">
        <v>37.78</v>
      </c>
      <c r="B3780">
        <v>3.91561</v>
      </c>
      <c r="C3780">
        <v>-0.87567399999999995</v>
      </c>
      <c r="D3780">
        <v>3.0399400000000001</v>
      </c>
      <c r="E3780">
        <v>242.34</v>
      </c>
    </row>
    <row r="3781" spans="1:5">
      <c r="A3781">
        <v>37.79</v>
      </c>
      <c r="B3781">
        <v>3.8860199999999998</v>
      </c>
      <c r="C3781">
        <v>-0.84898600000000002</v>
      </c>
      <c r="D3781">
        <v>3.0370400000000002</v>
      </c>
      <c r="E3781">
        <v>240.50899999999999</v>
      </c>
    </row>
    <row r="3782" spans="1:5">
      <c r="A3782">
        <v>37.799999999999997</v>
      </c>
      <c r="B3782">
        <v>3.8667600000000002</v>
      </c>
      <c r="C3782">
        <v>-0.82732899999999998</v>
      </c>
      <c r="D3782">
        <v>3.0394299999999999</v>
      </c>
      <c r="E3782">
        <v>239.31700000000001</v>
      </c>
    </row>
    <row r="3783" spans="1:5">
      <c r="A3783">
        <v>37.81</v>
      </c>
      <c r="B3783">
        <v>3.86307</v>
      </c>
      <c r="C3783">
        <v>-0.82158699999999996</v>
      </c>
      <c r="D3783">
        <v>3.04148</v>
      </c>
      <c r="E3783">
        <v>239.08799999999999</v>
      </c>
    </row>
    <row r="3784" spans="1:5">
      <c r="A3784">
        <v>37.82</v>
      </c>
      <c r="B3784">
        <v>3.8758300000000001</v>
      </c>
      <c r="C3784">
        <v>-0.83260100000000004</v>
      </c>
      <c r="D3784">
        <v>3.0432299999999999</v>
      </c>
      <c r="E3784">
        <v>239.87799999999999</v>
      </c>
    </row>
    <row r="3785" spans="1:5">
      <c r="A3785">
        <v>37.83</v>
      </c>
      <c r="B3785">
        <v>3.8998400000000002</v>
      </c>
      <c r="C3785">
        <v>-0.85514100000000004</v>
      </c>
      <c r="D3785">
        <v>3.0446900000000001</v>
      </c>
      <c r="E3785">
        <v>241.364</v>
      </c>
    </row>
    <row r="3786" spans="1:5">
      <c r="A3786">
        <v>37.840000000000003</v>
      </c>
      <c r="B3786">
        <v>3.92754</v>
      </c>
      <c r="C3786">
        <v>-0.88135399999999997</v>
      </c>
      <c r="D3786">
        <v>3.0461800000000001</v>
      </c>
      <c r="E3786">
        <v>243.078</v>
      </c>
    </row>
    <row r="3787" spans="1:5">
      <c r="A3787">
        <v>37.85</v>
      </c>
      <c r="B3787">
        <v>3.95411</v>
      </c>
      <c r="C3787">
        <v>-0.90632699999999999</v>
      </c>
      <c r="D3787">
        <v>3.0477799999999999</v>
      </c>
      <c r="E3787">
        <v>244.72300000000001</v>
      </c>
    </row>
    <row r="3788" spans="1:5">
      <c r="A3788">
        <v>37.86</v>
      </c>
      <c r="B3788">
        <v>3.97932</v>
      </c>
      <c r="C3788">
        <v>-0.92999799999999999</v>
      </c>
      <c r="D3788">
        <v>3.0493199999999998</v>
      </c>
      <c r="E3788">
        <v>246.28299999999999</v>
      </c>
    </row>
    <row r="3789" spans="1:5">
      <c r="A3789">
        <v>37.869999999999997</v>
      </c>
      <c r="B3789">
        <v>4.0052500000000002</v>
      </c>
      <c r="C3789">
        <v>-0.95472400000000002</v>
      </c>
      <c r="D3789">
        <v>3.0505200000000001</v>
      </c>
      <c r="E3789">
        <v>247.88800000000001</v>
      </c>
    </row>
    <row r="3790" spans="1:5">
      <c r="A3790">
        <v>37.880000000000003</v>
      </c>
      <c r="B3790">
        <v>4.0329199999999998</v>
      </c>
      <c r="C3790">
        <v>-0.98162300000000002</v>
      </c>
      <c r="D3790">
        <v>3.0512899999999998</v>
      </c>
      <c r="E3790">
        <v>249.6</v>
      </c>
    </row>
    <row r="3791" spans="1:5">
      <c r="A3791">
        <v>37.89</v>
      </c>
      <c r="B3791">
        <v>4.0609400000000004</v>
      </c>
      <c r="C3791">
        <v>-1.00922</v>
      </c>
      <c r="D3791">
        <v>3.05172</v>
      </c>
      <c r="E3791">
        <v>251.33500000000001</v>
      </c>
    </row>
    <row r="3792" spans="1:5">
      <c r="A3792">
        <v>37.9</v>
      </c>
      <c r="B3792">
        <v>4.0868500000000001</v>
      </c>
      <c r="C3792">
        <v>-1.0349200000000001</v>
      </c>
      <c r="D3792">
        <v>3.05193</v>
      </c>
      <c r="E3792">
        <v>252.93799999999999</v>
      </c>
    </row>
    <row r="3793" spans="1:5">
      <c r="A3793">
        <v>37.909999999999997</v>
      </c>
      <c r="B3793">
        <v>4.1088399999999998</v>
      </c>
      <c r="C3793">
        <v>-1.05688</v>
      </c>
      <c r="D3793">
        <v>3.0519599999999998</v>
      </c>
      <c r="E3793">
        <v>254.29900000000001</v>
      </c>
    </row>
    <row r="3794" spans="1:5">
      <c r="A3794">
        <v>37.92</v>
      </c>
      <c r="B3794">
        <v>4.1262600000000003</v>
      </c>
      <c r="C3794">
        <v>-1.0744400000000001</v>
      </c>
      <c r="D3794">
        <v>3.0518200000000002</v>
      </c>
      <c r="E3794">
        <v>255.37700000000001</v>
      </c>
    </row>
    <row r="3795" spans="1:5">
      <c r="A3795">
        <v>37.93</v>
      </c>
      <c r="B3795">
        <v>4.1392499999999997</v>
      </c>
      <c r="C3795">
        <v>-1.0877300000000001</v>
      </c>
      <c r="D3795">
        <v>3.05152</v>
      </c>
      <c r="E3795">
        <v>256.18200000000002</v>
      </c>
    </row>
    <row r="3796" spans="1:5">
      <c r="A3796">
        <v>37.94</v>
      </c>
      <c r="B3796">
        <v>4.1482099999999997</v>
      </c>
      <c r="C3796">
        <v>-1.0971200000000001</v>
      </c>
      <c r="D3796">
        <v>3.0510899999999999</v>
      </c>
      <c r="E3796">
        <v>256.73599999999999</v>
      </c>
    </row>
    <row r="3797" spans="1:5">
      <c r="A3797">
        <v>37.950000000000003</v>
      </c>
      <c r="B3797">
        <v>4.1534899999999997</v>
      </c>
      <c r="C3797">
        <v>-1.1029199999999999</v>
      </c>
      <c r="D3797">
        <v>3.0505599999999999</v>
      </c>
      <c r="E3797">
        <v>257.06299999999999</v>
      </c>
    </row>
    <row r="3798" spans="1:5">
      <c r="A3798">
        <v>37.96</v>
      </c>
      <c r="B3798">
        <v>4.1553800000000001</v>
      </c>
      <c r="C3798">
        <v>-1.10538</v>
      </c>
      <c r="D3798">
        <v>3.05</v>
      </c>
      <c r="E3798">
        <v>257.17899999999997</v>
      </c>
    </row>
    <row r="3799" spans="1:5">
      <c r="A3799">
        <v>37.97</v>
      </c>
      <c r="B3799">
        <v>4.1539900000000003</v>
      </c>
      <c r="C3799">
        <v>-1.10459</v>
      </c>
      <c r="D3799">
        <v>3.0493999999999999</v>
      </c>
      <c r="E3799">
        <v>257.09399999999999</v>
      </c>
    </row>
    <row r="3800" spans="1:5">
      <c r="A3800">
        <v>37.979999999999997</v>
      </c>
      <c r="B3800">
        <v>4.1495100000000003</v>
      </c>
      <c r="C3800">
        <v>-1.10067</v>
      </c>
      <c r="D3800">
        <v>3.0488400000000002</v>
      </c>
      <c r="E3800">
        <v>256.81599999999997</v>
      </c>
    </row>
    <row r="3801" spans="1:5">
      <c r="A3801">
        <v>37.99</v>
      </c>
      <c r="B3801">
        <v>4.1422800000000004</v>
      </c>
      <c r="C3801">
        <v>-1.0939399999999999</v>
      </c>
      <c r="D3801">
        <v>3.04834</v>
      </c>
      <c r="E3801">
        <v>256.36900000000003</v>
      </c>
    </row>
    <row r="3802" spans="1:5">
      <c r="A3802">
        <v>38</v>
      </c>
      <c r="B3802">
        <v>4.1336500000000003</v>
      </c>
      <c r="C3802">
        <v>-1.08565</v>
      </c>
      <c r="D3802">
        <v>3.04799</v>
      </c>
      <c r="E3802">
        <v>255.834</v>
      </c>
    </row>
    <row r="3803" spans="1:5">
      <c r="A3803">
        <v>38.01</v>
      </c>
      <c r="B3803">
        <v>4.1242000000000001</v>
      </c>
      <c r="C3803">
        <v>-1.07639</v>
      </c>
      <c r="D3803">
        <v>3.0478100000000001</v>
      </c>
      <c r="E3803">
        <v>255.25</v>
      </c>
    </row>
    <row r="3804" spans="1:5">
      <c r="A3804">
        <v>38.020000000000003</v>
      </c>
      <c r="B3804">
        <v>4.11524</v>
      </c>
      <c r="C3804">
        <v>-1.06765</v>
      </c>
      <c r="D3804">
        <v>3.04759</v>
      </c>
      <c r="E3804">
        <v>254.696</v>
      </c>
    </row>
    <row r="3805" spans="1:5">
      <c r="A3805">
        <v>38.03</v>
      </c>
      <c r="B3805">
        <v>4.1083699999999999</v>
      </c>
      <c r="C3805">
        <v>-1.06098</v>
      </c>
      <c r="D3805">
        <v>3.04739</v>
      </c>
      <c r="E3805">
        <v>254.27</v>
      </c>
    </row>
    <row r="3806" spans="1:5">
      <c r="A3806">
        <v>38.04</v>
      </c>
      <c r="B3806">
        <v>4.1046800000000001</v>
      </c>
      <c r="C3806">
        <v>-1.0575600000000001</v>
      </c>
      <c r="D3806">
        <v>3.04711</v>
      </c>
      <c r="E3806">
        <v>254.042</v>
      </c>
    </row>
    <row r="3807" spans="1:5">
      <c r="A3807">
        <v>38.049999999999997</v>
      </c>
      <c r="B3807">
        <v>4.1040999999999999</v>
      </c>
      <c r="C3807">
        <v>-1.0573699999999999</v>
      </c>
      <c r="D3807">
        <v>3.0467300000000002</v>
      </c>
      <c r="E3807">
        <v>254.006</v>
      </c>
    </row>
    <row r="3808" spans="1:5">
      <c r="A3808">
        <v>38.06</v>
      </c>
      <c r="B3808">
        <v>4.1050700000000004</v>
      </c>
      <c r="C3808">
        <v>-1.05897</v>
      </c>
      <c r="D3808">
        <v>3.04609</v>
      </c>
      <c r="E3808">
        <v>254.066</v>
      </c>
    </row>
    <row r="3809" spans="1:5">
      <c r="A3809">
        <v>38.07</v>
      </c>
      <c r="B3809">
        <v>4.1052400000000002</v>
      </c>
      <c r="C3809">
        <v>-1.05992</v>
      </c>
      <c r="D3809">
        <v>3.0453100000000002</v>
      </c>
      <c r="E3809">
        <v>254.07599999999999</v>
      </c>
    </row>
    <row r="3810" spans="1:5">
      <c r="A3810">
        <v>38.08</v>
      </c>
      <c r="B3810">
        <v>4.1019899999999998</v>
      </c>
      <c r="C3810">
        <v>-1.0575699999999999</v>
      </c>
      <c r="D3810">
        <v>3.0444200000000001</v>
      </c>
      <c r="E3810">
        <v>253.875</v>
      </c>
    </row>
    <row r="3811" spans="1:5">
      <c r="A3811">
        <v>38.090000000000003</v>
      </c>
      <c r="B3811">
        <v>4.0927699999999998</v>
      </c>
      <c r="C3811">
        <v>-1.04958</v>
      </c>
      <c r="D3811">
        <v>3.04318</v>
      </c>
      <c r="E3811">
        <v>253.304</v>
      </c>
    </row>
    <row r="3812" spans="1:5">
      <c r="A3812">
        <v>38.1</v>
      </c>
      <c r="B3812">
        <v>4.0763400000000001</v>
      </c>
      <c r="C3812">
        <v>-1.0345599999999999</v>
      </c>
      <c r="D3812">
        <v>3.0417900000000002</v>
      </c>
      <c r="E3812">
        <v>252.28800000000001</v>
      </c>
    </row>
    <row r="3813" spans="1:5">
      <c r="A3813">
        <v>38.11</v>
      </c>
      <c r="B3813">
        <v>4.0515600000000003</v>
      </c>
      <c r="C3813">
        <v>-1.0113099999999999</v>
      </c>
      <c r="D3813">
        <v>3.0402399999999998</v>
      </c>
      <c r="E3813">
        <v>250.75399999999999</v>
      </c>
    </row>
    <row r="3814" spans="1:5">
      <c r="A3814">
        <v>38.119999999999997</v>
      </c>
      <c r="B3814">
        <v>4.0181399999999998</v>
      </c>
      <c r="C3814">
        <v>-0.97987299999999999</v>
      </c>
      <c r="D3814">
        <v>3.0382600000000002</v>
      </c>
      <c r="E3814">
        <v>248.68600000000001</v>
      </c>
    </row>
    <row r="3815" spans="1:5">
      <c r="A3815">
        <v>38.130000000000003</v>
      </c>
      <c r="B3815">
        <v>3.9794</v>
      </c>
      <c r="C3815">
        <v>-0.94265399999999999</v>
      </c>
      <c r="D3815">
        <v>3.0367500000000001</v>
      </c>
      <c r="E3815">
        <v>246.28800000000001</v>
      </c>
    </row>
    <row r="3816" spans="1:5">
      <c r="A3816">
        <v>38.14</v>
      </c>
      <c r="B3816">
        <v>3.9411499999999999</v>
      </c>
      <c r="C3816">
        <v>-0.90506699999999995</v>
      </c>
      <c r="D3816">
        <v>3.0360900000000002</v>
      </c>
      <c r="E3816">
        <v>243.92099999999999</v>
      </c>
    </row>
    <row r="3817" spans="1:5">
      <c r="A3817">
        <v>38.15</v>
      </c>
      <c r="B3817">
        <v>3.9094099999999998</v>
      </c>
      <c r="C3817">
        <v>-0.87490100000000004</v>
      </c>
      <c r="D3817">
        <v>3.03451</v>
      </c>
      <c r="E3817">
        <v>241.95699999999999</v>
      </c>
    </row>
    <row r="3818" spans="1:5">
      <c r="A3818">
        <v>38.159999999999997</v>
      </c>
      <c r="B3818">
        <v>3.8918200000000001</v>
      </c>
      <c r="C3818">
        <v>-0.85874700000000004</v>
      </c>
      <c r="D3818">
        <v>3.03308</v>
      </c>
      <c r="E3818">
        <v>240.86799999999999</v>
      </c>
    </row>
    <row r="3819" spans="1:5">
      <c r="A3819">
        <v>38.17</v>
      </c>
      <c r="B3819">
        <v>3.8926500000000002</v>
      </c>
      <c r="C3819">
        <v>-0.86126800000000003</v>
      </c>
      <c r="D3819">
        <v>3.03138</v>
      </c>
      <c r="E3819">
        <v>240.91900000000001</v>
      </c>
    </row>
    <row r="3820" spans="1:5">
      <c r="A3820">
        <v>38.18</v>
      </c>
      <c r="B3820">
        <v>3.91038</v>
      </c>
      <c r="C3820">
        <v>-0.88078400000000001</v>
      </c>
      <c r="D3820">
        <v>3.0295899999999998</v>
      </c>
      <c r="E3820">
        <v>242.01599999999999</v>
      </c>
    </row>
    <row r="3821" spans="1:5">
      <c r="A3821">
        <v>38.19</v>
      </c>
      <c r="B3821">
        <v>3.9387799999999999</v>
      </c>
      <c r="C3821">
        <v>-0.91044199999999997</v>
      </c>
      <c r="D3821">
        <v>3.02834</v>
      </c>
      <c r="E3821">
        <v>243.774</v>
      </c>
    </row>
    <row r="3822" spans="1:5">
      <c r="A3822">
        <v>38.200000000000003</v>
      </c>
      <c r="B3822">
        <v>3.9695299999999998</v>
      </c>
      <c r="C3822">
        <v>-0.94184699999999999</v>
      </c>
      <c r="D3822">
        <v>3.0276900000000002</v>
      </c>
      <c r="E3822">
        <v>245.67699999999999</v>
      </c>
    </row>
    <row r="3823" spans="1:5">
      <c r="A3823">
        <v>38.21</v>
      </c>
      <c r="B3823">
        <v>3.99681</v>
      </c>
      <c r="C3823">
        <v>-0.96875</v>
      </c>
      <c r="D3823">
        <v>3.02806</v>
      </c>
      <c r="E3823">
        <v>247.36600000000001</v>
      </c>
    </row>
    <row r="3824" spans="1:5">
      <c r="A3824">
        <v>38.22</v>
      </c>
      <c r="B3824">
        <v>4.0176499999999997</v>
      </c>
      <c r="C3824">
        <v>-0.98821700000000001</v>
      </c>
      <c r="D3824">
        <v>3.0294300000000001</v>
      </c>
      <c r="E3824">
        <v>248.655</v>
      </c>
    </row>
    <row r="3825" spans="1:5">
      <c r="A3825">
        <v>38.229999999999997</v>
      </c>
      <c r="B3825">
        <v>4.0312200000000002</v>
      </c>
      <c r="C3825">
        <v>-0.99953800000000004</v>
      </c>
      <c r="D3825">
        <v>3.0316800000000002</v>
      </c>
      <c r="E3825">
        <v>249.495</v>
      </c>
    </row>
    <row r="3826" spans="1:5">
      <c r="A3826">
        <v>38.24</v>
      </c>
      <c r="B3826">
        <v>4.0377299999999998</v>
      </c>
      <c r="C3826">
        <v>-1.0031600000000001</v>
      </c>
      <c r="D3826">
        <v>3.0345599999999999</v>
      </c>
      <c r="E3826">
        <v>249.898</v>
      </c>
    </row>
    <row r="3827" spans="1:5">
      <c r="A3827">
        <v>38.25</v>
      </c>
      <c r="B3827">
        <v>4.0378699999999998</v>
      </c>
      <c r="C3827">
        <v>-1.0000599999999999</v>
      </c>
      <c r="D3827">
        <v>3.03782</v>
      </c>
      <c r="E3827">
        <v>249.90700000000001</v>
      </c>
    </row>
    <row r="3828" spans="1:5">
      <c r="A3828">
        <v>38.26</v>
      </c>
      <c r="B3828">
        <v>4.0326399999999998</v>
      </c>
      <c r="C3828">
        <v>-0.99147399999999997</v>
      </c>
      <c r="D3828">
        <v>3.0411700000000002</v>
      </c>
      <c r="E3828">
        <v>249.583</v>
      </c>
    </row>
    <row r="3829" spans="1:5">
      <c r="A3829">
        <v>38.270000000000003</v>
      </c>
      <c r="B3829">
        <v>4.0233600000000003</v>
      </c>
      <c r="C3829">
        <v>-0.97892800000000002</v>
      </c>
      <c r="D3829">
        <v>3.0444399999999998</v>
      </c>
      <c r="E3829">
        <v>249.00899999999999</v>
      </c>
    </row>
    <row r="3830" spans="1:5">
      <c r="A3830">
        <v>38.28</v>
      </c>
      <c r="B3830">
        <v>4.0110999999999999</v>
      </c>
      <c r="C3830">
        <v>-0.964144</v>
      </c>
      <c r="D3830">
        <v>3.0469599999999999</v>
      </c>
      <c r="E3830">
        <v>248.25</v>
      </c>
    </row>
    <row r="3831" spans="1:5">
      <c r="A3831">
        <v>38.29</v>
      </c>
      <c r="B3831">
        <v>3.9981399999999998</v>
      </c>
      <c r="C3831">
        <v>-0.94845299999999999</v>
      </c>
      <c r="D3831">
        <v>3.04969</v>
      </c>
      <c r="E3831">
        <v>247.44800000000001</v>
      </c>
    </row>
    <row r="3832" spans="1:5">
      <c r="A3832">
        <v>38.299999999999997</v>
      </c>
      <c r="B3832">
        <v>3.9862500000000001</v>
      </c>
      <c r="C3832">
        <v>-0.93417099999999997</v>
      </c>
      <c r="D3832">
        <v>3.0520800000000001</v>
      </c>
      <c r="E3832">
        <v>246.71199999999999</v>
      </c>
    </row>
    <row r="3833" spans="1:5">
      <c r="A3833">
        <v>38.31</v>
      </c>
      <c r="B3833">
        <v>3.97567</v>
      </c>
      <c r="C3833">
        <v>-0.92288300000000001</v>
      </c>
      <c r="D3833">
        <v>3.0527899999999999</v>
      </c>
      <c r="E3833">
        <v>246.05699999999999</v>
      </c>
    </row>
    <row r="3834" spans="1:5">
      <c r="A3834">
        <v>38.32</v>
      </c>
      <c r="B3834">
        <v>3.9540000000000002</v>
      </c>
      <c r="C3834">
        <v>-0.90906799999999999</v>
      </c>
      <c r="D3834">
        <v>3.04494</v>
      </c>
      <c r="E3834">
        <v>244.71600000000001</v>
      </c>
    </row>
    <row r="3835" spans="1:5">
      <c r="A3835">
        <v>38.33</v>
      </c>
      <c r="B3835">
        <v>3.93621</v>
      </c>
      <c r="C3835">
        <v>-0.88961000000000001</v>
      </c>
      <c r="D3835">
        <v>3.0466000000000002</v>
      </c>
      <c r="E3835">
        <v>243.61500000000001</v>
      </c>
    </row>
    <row r="3836" spans="1:5">
      <c r="A3836">
        <v>38.340000000000003</v>
      </c>
      <c r="B3836">
        <v>3.9221499999999998</v>
      </c>
      <c r="C3836">
        <v>-0.87387499999999996</v>
      </c>
      <c r="D3836">
        <v>3.04827</v>
      </c>
      <c r="E3836">
        <v>242.745</v>
      </c>
    </row>
    <row r="3837" spans="1:5">
      <c r="A3837">
        <v>38.35</v>
      </c>
      <c r="B3837">
        <v>3.9140199999999998</v>
      </c>
      <c r="C3837">
        <v>-0.86405100000000001</v>
      </c>
      <c r="D3837">
        <v>3.04996</v>
      </c>
      <c r="E3837">
        <v>242.24100000000001</v>
      </c>
    </row>
    <row r="3838" spans="1:5">
      <c r="A3838">
        <v>38.36</v>
      </c>
      <c r="B3838">
        <v>3.9149099999999999</v>
      </c>
      <c r="C3838">
        <v>-0.86334</v>
      </c>
      <c r="D3838">
        <v>3.0515699999999999</v>
      </c>
      <c r="E3838">
        <v>242.297</v>
      </c>
    </row>
    <row r="3839" spans="1:5">
      <c r="A3839">
        <v>38.369999999999997</v>
      </c>
      <c r="B3839">
        <v>3.9272999999999998</v>
      </c>
      <c r="C3839">
        <v>-0.87443599999999999</v>
      </c>
      <c r="D3839">
        <v>3.0528599999999999</v>
      </c>
      <c r="E3839">
        <v>243.06299999999999</v>
      </c>
    </row>
    <row r="3840" spans="1:5">
      <c r="A3840">
        <v>38.380000000000003</v>
      </c>
      <c r="B3840">
        <v>3.9510299999999998</v>
      </c>
      <c r="C3840">
        <v>-0.89733799999999997</v>
      </c>
      <c r="D3840">
        <v>3.05369</v>
      </c>
      <c r="E3840">
        <v>244.53200000000001</v>
      </c>
    </row>
    <row r="3841" spans="1:5">
      <c r="A3841">
        <v>38.39</v>
      </c>
      <c r="B3841">
        <v>3.9826600000000001</v>
      </c>
      <c r="C3841">
        <v>-0.92858300000000005</v>
      </c>
      <c r="D3841">
        <v>3.0540799999999999</v>
      </c>
      <c r="E3841">
        <v>246.49</v>
      </c>
    </row>
    <row r="3842" spans="1:5">
      <c r="A3842">
        <v>38.4</v>
      </c>
      <c r="B3842">
        <v>4.0169499999999996</v>
      </c>
      <c r="C3842">
        <v>-0.962835</v>
      </c>
      <c r="D3842">
        <v>3.0541200000000002</v>
      </c>
      <c r="E3842">
        <v>248.61199999999999</v>
      </c>
    </row>
    <row r="3843" spans="1:5">
      <c r="A3843">
        <v>38.409999999999997</v>
      </c>
      <c r="B3843">
        <v>4.0491299999999999</v>
      </c>
      <c r="C3843">
        <v>-0.99524999999999997</v>
      </c>
      <c r="D3843">
        <v>3.0538799999999999</v>
      </c>
      <c r="E3843">
        <v>250.60400000000001</v>
      </c>
    </row>
    <row r="3844" spans="1:5">
      <c r="A3844">
        <v>38.42</v>
      </c>
      <c r="B3844">
        <v>4.0762700000000001</v>
      </c>
      <c r="C3844">
        <v>-1.02288</v>
      </c>
      <c r="D3844">
        <v>3.0533899999999998</v>
      </c>
      <c r="E3844">
        <v>252.28299999999999</v>
      </c>
    </row>
    <row r="3845" spans="1:5">
      <c r="A3845">
        <v>38.43</v>
      </c>
      <c r="B3845">
        <v>4.0972600000000003</v>
      </c>
      <c r="C3845">
        <v>-1.04461</v>
      </c>
      <c r="D3845">
        <v>3.0526499999999999</v>
      </c>
      <c r="E3845">
        <v>253.583</v>
      </c>
    </row>
    <row r="3846" spans="1:5">
      <c r="A3846">
        <v>38.44</v>
      </c>
      <c r="B3846">
        <v>4.1120599999999996</v>
      </c>
      <c r="C3846">
        <v>-1.0603800000000001</v>
      </c>
      <c r="D3846">
        <v>3.0516800000000002</v>
      </c>
      <c r="E3846">
        <v>254.499</v>
      </c>
    </row>
    <row r="3847" spans="1:5">
      <c r="A3847">
        <v>38.450000000000003</v>
      </c>
      <c r="B3847">
        <v>4.1209300000000004</v>
      </c>
      <c r="C3847">
        <v>-1.0704</v>
      </c>
      <c r="D3847">
        <v>3.0505200000000001</v>
      </c>
      <c r="E3847">
        <v>255.047</v>
      </c>
    </row>
    <row r="3848" spans="1:5">
      <c r="A3848">
        <v>38.46</v>
      </c>
      <c r="B3848">
        <v>4.12134</v>
      </c>
      <c r="C3848">
        <v>-1.07436</v>
      </c>
      <c r="D3848">
        <v>3.04698</v>
      </c>
      <c r="E3848">
        <v>255.07300000000001</v>
      </c>
    </row>
    <row r="3849" spans="1:5">
      <c r="A3849">
        <v>38.47</v>
      </c>
      <c r="B3849">
        <v>4.1175899999999999</v>
      </c>
      <c r="C3849">
        <v>-1.0718700000000001</v>
      </c>
      <c r="D3849">
        <v>3.0457200000000002</v>
      </c>
      <c r="E3849">
        <v>254.84100000000001</v>
      </c>
    </row>
    <row r="3850" spans="1:5">
      <c r="A3850">
        <v>38.479999999999997</v>
      </c>
      <c r="B3850">
        <v>4.1096899999999996</v>
      </c>
      <c r="C3850">
        <v>-1.0649999999999999</v>
      </c>
      <c r="D3850">
        <v>3.0446900000000001</v>
      </c>
      <c r="E3850">
        <v>254.352</v>
      </c>
    </row>
    <row r="3851" spans="1:5">
      <c r="A3851">
        <v>38.49</v>
      </c>
      <c r="B3851">
        <v>4.0974700000000004</v>
      </c>
      <c r="C3851">
        <v>-1.05385</v>
      </c>
      <c r="D3851">
        <v>3.0436299999999998</v>
      </c>
      <c r="E3851">
        <v>253.596</v>
      </c>
    </row>
    <row r="3852" spans="1:5">
      <c r="A3852">
        <v>38.5</v>
      </c>
      <c r="B3852">
        <v>4.0819599999999996</v>
      </c>
      <c r="C3852">
        <v>-1.0391600000000001</v>
      </c>
      <c r="D3852">
        <v>3.0428000000000002</v>
      </c>
      <c r="E3852">
        <v>252.636</v>
      </c>
    </row>
    <row r="3853" spans="1:5">
      <c r="A3853">
        <v>38.51</v>
      </c>
      <c r="B3853">
        <v>4.0649499999999996</v>
      </c>
      <c r="C3853">
        <v>-1.0227599999999999</v>
      </c>
      <c r="D3853">
        <v>3.0421900000000002</v>
      </c>
      <c r="E3853">
        <v>251.583</v>
      </c>
    </row>
    <row r="3854" spans="1:5">
      <c r="A3854">
        <v>38.520000000000003</v>
      </c>
      <c r="B3854">
        <v>4.0490000000000004</v>
      </c>
      <c r="C3854">
        <v>-1.0072000000000001</v>
      </c>
      <c r="D3854">
        <v>3.0418099999999999</v>
      </c>
      <c r="E3854">
        <v>250.596</v>
      </c>
    </row>
    <row r="3855" spans="1:5">
      <c r="A3855">
        <v>38.53</v>
      </c>
      <c r="B3855">
        <v>4.0368000000000004</v>
      </c>
      <c r="C3855">
        <v>-0.99523200000000001</v>
      </c>
      <c r="D3855">
        <v>3.0415700000000001</v>
      </c>
      <c r="E3855">
        <v>249.84100000000001</v>
      </c>
    </row>
    <row r="3856" spans="1:5">
      <c r="A3856">
        <v>38.54</v>
      </c>
      <c r="B3856">
        <v>4.0303599999999999</v>
      </c>
      <c r="C3856">
        <v>-0.98897400000000002</v>
      </c>
      <c r="D3856">
        <v>3.0413899999999998</v>
      </c>
      <c r="E3856">
        <v>249.44200000000001</v>
      </c>
    </row>
    <row r="3857" spans="1:5">
      <c r="A3857">
        <v>38.549999999999997</v>
      </c>
      <c r="B3857">
        <v>4.0303500000000003</v>
      </c>
      <c r="C3857">
        <v>-0.98916599999999999</v>
      </c>
      <c r="D3857">
        <v>3.0411800000000002</v>
      </c>
      <c r="E3857">
        <v>249.441</v>
      </c>
    </row>
    <row r="3858" spans="1:5">
      <c r="A3858">
        <v>38.56</v>
      </c>
      <c r="B3858">
        <v>4.0356800000000002</v>
      </c>
      <c r="C3858">
        <v>-0.99478900000000003</v>
      </c>
      <c r="D3858">
        <v>3.0408900000000001</v>
      </c>
      <c r="E3858">
        <v>249.77099999999999</v>
      </c>
    </row>
    <row r="3859" spans="1:5">
      <c r="A3859">
        <v>38.57</v>
      </c>
      <c r="B3859">
        <v>4.0436899999999998</v>
      </c>
      <c r="C3859">
        <v>-1.0032300000000001</v>
      </c>
      <c r="D3859">
        <v>3.0404599999999999</v>
      </c>
      <c r="E3859">
        <v>250.267</v>
      </c>
    </row>
    <row r="3860" spans="1:5">
      <c r="A3860">
        <v>38.58</v>
      </c>
      <c r="B3860">
        <v>4.0507099999999996</v>
      </c>
      <c r="C3860">
        <v>-1.0107900000000001</v>
      </c>
      <c r="D3860">
        <v>3.03993</v>
      </c>
      <c r="E3860">
        <v>250.702</v>
      </c>
    </row>
    <row r="3861" spans="1:5">
      <c r="A3861">
        <v>38.590000000000003</v>
      </c>
      <c r="B3861">
        <v>4.0528700000000004</v>
      </c>
      <c r="C3861">
        <v>-1.01349</v>
      </c>
      <c r="D3861">
        <v>3.03938</v>
      </c>
      <c r="E3861">
        <v>250.83500000000001</v>
      </c>
    </row>
    <row r="3862" spans="1:5">
      <c r="A3862">
        <v>38.6</v>
      </c>
      <c r="B3862">
        <v>4.04711</v>
      </c>
      <c r="C3862">
        <v>-1.0081500000000001</v>
      </c>
      <c r="D3862">
        <v>3.0389599999999999</v>
      </c>
      <c r="E3862">
        <v>250.47900000000001</v>
      </c>
    </row>
    <row r="3863" spans="1:5">
      <c r="A3863">
        <v>38.61</v>
      </c>
      <c r="B3863">
        <v>4.0327000000000002</v>
      </c>
      <c r="C3863">
        <v>-0.99382400000000004</v>
      </c>
      <c r="D3863">
        <v>3.0388799999999998</v>
      </c>
      <c r="E3863">
        <v>249.58699999999999</v>
      </c>
    </row>
    <row r="3864" spans="1:5">
      <c r="A3864">
        <v>38.619999999999997</v>
      </c>
      <c r="B3864">
        <v>4.0129299999999999</v>
      </c>
      <c r="C3864">
        <v>-0.97361799999999998</v>
      </c>
      <c r="D3864">
        <v>3.03931</v>
      </c>
      <c r="E3864">
        <v>248.363</v>
      </c>
    </row>
    <row r="3865" spans="1:5">
      <c r="A3865">
        <v>38.630000000000003</v>
      </c>
      <c r="B3865">
        <v>3.9953500000000002</v>
      </c>
      <c r="C3865">
        <v>-0.95525499999999997</v>
      </c>
      <c r="D3865">
        <v>3.0400900000000002</v>
      </c>
      <c r="E3865">
        <v>247.27500000000001</v>
      </c>
    </row>
    <row r="3866" spans="1:5">
      <c r="A3866">
        <v>38.64</v>
      </c>
      <c r="B3866">
        <v>3.9889199999999998</v>
      </c>
      <c r="C3866">
        <v>-0.947882</v>
      </c>
      <c r="D3866">
        <v>3.0410400000000002</v>
      </c>
      <c r="E3866">
        <v>246.87700000000001</v>
      </c>
    </row>
    <row r="3867" spans="1:5">
      <c r="A3867">
        <v>38.65</v>
      </c>
      <c r="B3867">
        <v>3.99648</v>
      </c>
      <c r="C3867">
        <v>-0.95523100000000005</v>
      </c>
      <c r="D3867">
        <v>3.0412499999999998</v>
      </c>
      <c r="E3867">
        <v>247.345</v>
      </c>
    </row>
    <row r="3868" spans="1:5">
      <c r="A3868">
        <v>38.659999999999997</v>
      </c>
      <c r="B3868">
        <v>4.0144000000000002</v>
      </c>
      <c r="C3868">
        <v>-0.97318000000000005</v>
      </c>
      <c r="D3868">
        <v>3.04122</v>
      </c>
      <c r="E3868">
        <v>248.45400000000001</v>
      </c>
    </row>
    <row r="3869" spans="1:5">
      <c r="A3869">
        <v>38.67</v>
      </c>
      <c r="B3869">
        <v>4.0360199999999997</v>
      </c>
      <c r="C3869">
        <v>-0.99484799999999995</v>
      </c>
      <c r="D3869">
        <v>3.0411700000000002</v>
      </c>
      <c r="E3869">
        <v>249.792</v>
      </c>
    </row>
    <row r="3870" spans="1:5">
      <c r="A3870">
        <v>38.68</v>
      </c>
      <c r="B3870">
        <v>4.0563399999999996</v>
      </c>
      <c r="C3870">
        <v>-1.0152399999999999</v>
      </c>
      <c r="D3870">
        <v>3.0411000000000001</v>
      </c>
      <c r="E3870">
        <v>251.05</v>
      </c>
    </row>
    <row r="3871" spans="1:5">
      <c r="A3871">
        <v>38.69</v>
      </c>
      <c r="B3871">
        <v>4.0734000000000004</v>
      </c>
      <c r="C3871">
        <v>-1.0323500000000001</v>
      </c>
      <c r="D3871">
        <v>3.0410400000000002</v>
      </c>
      <c r="E3871">
        <v>252.10599999999999</v>
      </c>
    </row>
    <row r="3872" spans="1:5">
      <c r="A3872">
        <v>38.700000000000003</v>
      </c>
      <c r="B3872">
        <v>4.0864799999999999</v>
      </c>
      <c r="C3872">
        <v>-1.0457799999999999</v>
      </c>
      <c r="D3872">
        <v>3.0407000000000002</v>
      </c>
      <c r="E3872">
        <v>252.91499999999999</v>
      </c>
    </row>
    <row r="3873" spans="1:5">
      <c r="A3873">
        <v>38.71</v>
      </c>
      <c r="B3873">
        <v>4.0957400000000002</v>
      </c>
      <c r="C3873">
        <v>-1.0555300000000001</v>
      </c>
      <c r="D3873">
        <v>3.0402100000000001</v>
      </c>
      <c r="E3873">
        <v>253.488</v>
      </c>
    </row>
    <row r="3874" spans="1:5">
      <c r="A3874">
        <v>38.72</v>
      </c>
      <c r="B3874">
        <v>4.1015199999999998</v>
      </c>
      <c r="C3874">
        <v>-1.06189</v>
      </c>
      <c r="D3874">
        <v>3.0396299999999998</v>
      </c>
      <c r="E3874">
        <v>253.846</v>
      </c>
    </row>
    <row r="3875" spans="1:5">
      <c r="A3875">
        <v>38.729999999999997</v>
      </c>
      <c r="B3875">
        <v>4.1043399999999997</v>
      </c>
      <c r="C3875">
        <v>-1.06534</v>
      </c>
      <c r="D3875">
        <v>3.0390000000000001</v>
      </c>
      <c r="E3875">
        <v>254.02099999999999</v>
      </c>
    </row>
    <row r="3876" spans="1:5">
      <c r="A3876">
        <v>38.74</v>
      </c>
      <c r="B3876">
        <v>4.1049499999999997</v>
      </c>
      <c r="C3876">
        <v>-1.0665800000000001</v>
      </c>
      <c r="D3876">
        <v>3.03837</v>
      </c>
      <c r="E3876">
        <v>254.05799999999999</v>
      </c>
    </row>
    <row r="3877" spans="1:5">
      <c r="A3877">
        <v>38.75</v>
      </c>
      <c r="B3877">
        <v>4.1043599999999998</v>
      </c>
      <c r="C3877">
        <v>-1.0666199999999999</v>
      </c>
      <c r="D3877">
        <v>3.0377399999999999</v>
      </c>
      <c r="E3877">
        <v>254.02199999999999</v>
      </c>
    </row>
    <row r="3878" spans="1:5">
      <c r="A3878">
        <v>38.76</v>
      </c>
      <c r="B3878">
        <v>4.1037100000000004</v>
      </c>
      <c r="C3878">
        <v>-1.0665899999999999</v>
      </c>
      <c r="D3878">
        <v>3.0371199999999998</v>
      </c>
      <c r="E3878">
        <v>253.982</v>
      </c>
    </row>
    <row r="3879" spans="1:5">
      <c r="A3879">
        <v>38.770000000000003</v>
      </c>
      <c r="B3879">
        <v>4.1039199999999996</v>
      </c>
      <c r="C3879">
        <v>-1.06745</v>
      </c>
      <c r="D3879">
        <v>3.03647</v>
      </c>
      <c r="E3879">
        <v>253.995</v>
      </c>
    </row>
    <row r="3880" spans="1:5">
      <c r="A3880">
        <v>38.78</v>
      </c>
      <c r="B3880">
        <v>4.10534</v>
      </c>
      <c r="C3880">
        <v>-1.0695699999999999</v>
      </c>
      <c r="D3880">
        <v>3.0357699999999999</v>
      </c>
      <c r="E3880">
        <v>254.083</v>
      </c>
    </row>
    <row r="3881" spans="1:5">
      <c r="A3881">
        <v>38.79</v>
      </c>
      <c r="B3881">
        <v>4.1074000000000002</v>
      </c>
      <c r="C3881">
        <v>-1.0724899999999999</v>
      </c>
      <c r="D3881">
        <v>3.03491</v>
      </c>
      <c r="E3881">
        <v>254.21</v>
      </c>
    </row>
    <row r="3882" spans="1:5">
      <c r="A3882">
        <v>38.799999999999997</v>
      </c>
      <c r="B3882">
        <v>4.1088100000000001</v>
      </c>
      <c r="C3882">
        <v>-1.07473</v>
      </c>
      <c r="D3882">
        <v>3.0340799999999999</v>
      </c>
      <c r="E3882">
        <v>254.297</v>
      </c>
    </row>
    <row r="3883" spans="1:5">
      <c r="A3883">
        <v>38.81</v>
      </c>
      <c r="B3883">
        <v>4.1076499999999996</v>
      </c>
      <c r="C3883">
        <v>-1.07443</v>
      </c>
      <c r="D3883">
        <v>3.03322</v>
      </c>
      <c r="E3883">
        <v>254.226</v>
      </c>
    </row>
    <row r="3884" spans="1:5">
      <c r="A3884">
        <v>38.82</v>
      </c>
      <c r="B3884">
        <v>4.1012700000000004</v>
      </c>
      <c r="C3884">
        <v>-1.0689299999999999</v>
      </c>
      <c r="D3884">
        <v>3.03233</v>
      </c>
      <c r="E3884">
        <v>253.83099999999999</v>
      </c>
    </row>
    <row r="3885" spans="1:5">
      <c r="A3885">
        <v>38.83</v>
      </c>
      <c r="B3885">
        <v>4.0869299999999997</v>
      </c>
      <c r="C3885">
        <v>-1.05542</v>
      </c>
      <c r="D3885">
        <v>3.0315099999999999</v>
      </c>
      <c r="E3885">
        <v>252.94300000000001</v>
      </c>
    </row>
    <row r="3886" spans="1:5">
      <c r="A3886">
        <v>38.840000000000003</v>
      </c>
      <c r="B3886">
        <v>4.0621200000000002</v>
      </c>
      <c r="C3886">
        <v>-1.0311999999999999</v>
      </c>
      <c r="D3886">
        <v>3.03091</v>
      </c>
      <c r="E3886">
        <v>251.40799999999999</v>
      </c>
    </row>
    <row r="3887" spans="1:5">
      <c r="A3887">
        <v>38.85</v>
      </c>
      <c r="B3887">
        <v>4.0260100000000003</v>
      </c>
      <c r="C3887">
        <v>-0.99514999999999998</v>
      </c>
      <c r="D3887">
        <v>3.0308600000000001</v>
      </c>
      <c r="E3887">
        <v>249.173</v>
      </c>
    </row>
    <row r="3888" spans="1:5">
      <c r="A3888">
        <v>38.86</v>
      </c>
      <c r="B3888">
        <v>3.98237</v>
      </c>
      <c r="C3888">
        <v>-0.95060100000000003</v>
      </c>
      <c r="D3888">
        <v>3.0317699999999999</v>
      </c>
      <c r="E3888">
        <v>246.47200000000001</v>
      </c>
    </row>
    <row r="3889" spans="1:5">
      <c r="A3889">
        <v>38.869999999999997</v>
      </c>
      <c r="B3889">
        <v>3.9423599999999999</v>
      </c>
      <c r="C3889">
        <v>-0.90874999999999995</v>
      </c>
      <c r="D3889">
        <v>3.0336099999999999</v>
      </c>
      <c r="E3889">
        <v>243.99600000000001</v>
      </c>
    </row>
    <row r="3890" spans="1:5">
      <c r="A3890">
        <v>38.880000000000003</v>
      </c>
      <c r="B3890">
        <v>3.9215499999999999</v>
      </c>
      <c r="C3890">
        <v>-0.88608200000000004</v>
      </c>
      <c r="D3890">
        <v>3.03546</v>
      </c>
      <c r="E3890">
        <v>242.708</v>
      </c>
    </row>
    <row r="3891" spans="1:5">
      <c r="A3891">
        <v>38.89</v>
      </c>
      <c r="B3891">
        <v>3.92821</v>
      </c>
      <c r="C3891">
        <v>-0.89177600000000001</v>
      </c>
      <c r="D3891">
        <v>3.0364399999999998</v>
      </c>
      <c r="E3891">
        <v>243.12</v>
      </c>
    </row>
    <row r="3892" spans="1:5">
      <c r="A3892">
        <v>38.9</v>
      </c>
      <c r="B3892">
        <v>3.9556300000000002</v>
      </c>
      <c r="C3892">
        <v>-0.91877399999999998</v>
      </c>
      <c r="D3892">
        <v>3.0368499999999998</v>
      </c>
      <c r="E3892">
        <v>244.81700000000001</v>
      </c>
    </row>
    <row r="3893" spans="1:5">
      <c r="A3893">
        <v>38.909999999999997</v>
      </c>
      <c r="B3893">
        <v>3.9893200000000002</v>
      </c>
      <c r="C3893">
        <v>-0.95196599999999998</v>
      </c>
      <c r="D3893">
        <v>3.0373600000000001</v>
      </c>
      <c r="E3893">
        <v>246.90199999999999</v>
      </c>
    </row>
    <row r="3894" spans="1:5">
      <c r="A3894">
        <v>38.92</v>
      </c>
      <c r="B3894">
        <v>4.0185300000000002</v>
      </c>
      <c r="C3894">
        <v>-0.98052499999999998</v>
      </c>
      <c r="D3894">
        <v>3.0379999999999998</v>
      </c>
      <c r="E3894">
        <v>248.71</v>
      </c>
    </row>
    <row r="3895" spans="1:5">
      <c r="A3895">
        <v>38.93</v>
      </c>
      <c r="B3895">
        <v>4.0394500000000004</v>
      </c>
      <c r="C3895">
        <v>-1.0008600000000001</v>
      </c>
      <c r="D3895">
        <v>3.0385900000000001</v>
      </c>
      <c r="E3895">
        <v>250.005</v>
      </c>
    </row>
    <row r="3896" spans="1:5">
      <c r="A3896">
        <v>38.94</v>
      </c>
      <c r="B3896">
        <v>4.0528199999999996</v>
      </c>
      <c r="C3896">
        <v>-1.01379</v>
      </c>
      <c r="D3896">
        <v>3.03904</v>
      </c>
      <c r="E3896">
        <v>250.83199999999999</v>
      </c>
    </row>
    <row r="3897" spans="1:5">
      <c r="A3897">
        <v>38.950000000000003</v>
      </c>
      <c r="B3897">
        <v>4.0612000000000004</v>
      </c>
      <c r="C3897">
        <v>-1.02186</v>
      </c>
      <c r="D3897">
        <v>3.0393400000000002</v>
      </c>
      <c r="E3897">
        <v>251.351</v>
      </c>
    </row>
    <row r="3898" spans="1:5">
      <c r="A3898">
        <v>38.96</v>
      </c>
      <c r="B3898">
        <v>4.0673700000000004</v>
      </c>
      <c r="C3898">
        <v>-1.0278799999999999</v>
      </c>
      <c r="D3898">
        <v>3.0394899999999998</v>
      </c>
      <c r="E3898">
        <v>251.733</v>
      </c>
    </row>
    <row r="3899" spans="1:5">
      <c r="A3899">
        <v>38.97</v>
      </c>
      <c r="B3899">
        <v>4.07355</v>
      </c>
      <c r="C3899">
        <v>-1.0340400000000001</v>
      </c>
      <c r="D3899">
        <v>3.0395099999999999</v>
      </c>
      <c r="E3899">
        <v>252.11500000000001</v>
      </c>
    </row>
    <row r="3900" spans="1:5">
      <c r="A3900">
        <v>38.979999999999997</v>
      </c>
      <c r="B3900">
        <v>4.0809600000000001</v>
      </c>
      <c r="C3900">
        <v>-1.04155</v>
      </c>
      <c r="D3900">
        <v>3.0394100000000002</v>
      </c>
      <c r="E3900">
        <v>252.57400000000001</v>
      </c>
    </row>
    <row r="3901" spans="1:5">
      <c r="A3901">
        <v>38.99</v>
      </c>
      <c r="B3901">
        <v>4.0895200000000003</v>
      </c>
      <c r="C3901">
        <v>-1.05036</v>
      </c>
      <c r="D3901">
        <v>3.0391499999999998</v>
      </c>
      <c r="E3901">
        <v>253.10300000000001</v>
      </c>
    </row>
    <row r="3902" spans="1:5">
      <c r="A3902">
        <v>39</v>
      </c>
      <c r="B3902">
        <v>4.0983700000000001</v>
      </c>
      <c r="C3902">
        <v>-1.0595699999999999</v>
      </c>
      <c r="D3902">
        <v>3.0388000000000002</v>
      </c>
      <c r="E3902">
        <v>253.65100000000001</v>
      </c>
    </row>
    <row r="3903" spans="1:5">
      <c r="A3903">
        <v>39.01</v>
      </c>
      <c r="B3903">
        <v>4.1065100000000001</v>
      </c>
      <c r="C3903">
        <v>-1.0681</v>
      </c>
      <c r="D3903">
        <v>3.0384199999999999</v>
      </c>
      <c r="E3903">
        <v>254.155</v>
      </c>
    </row>
    <row r="3904" spans="1:5">
      <c r="A3904">
        <v>39.020000000000003</v>
      </c>
      <c r="B3904">
        <v>4.1128499999999999</v>
      </c>
      <c r="C3904">
        <v>-1.0749200000000001</v>
      </c>
      <c r="D3904">
        <v>3.0379299999999998</v>
      </c>
      <c r="E3904">
        <v>254.547</v>
      </c>
    </row>
    <row r="3905" spans="1:5">
      <c r="A3905">
        <v>39.03</v>
      </c>
      <c r="B3905">
        <v>4.1168500000000003</v>
      </c>
      <c r="C3905">
        <v>-1.07944</v>
      </c>
      <c r="D3905">
        <v>3.03742</v>
      </c>
      <c r="E3905">
        <v>254.79499999999999</v>
      </c>
    </row>
    <row r="3906" spans="1:5">
      <c r="A3906">
        <v>39.04</v>
      </c>
      <c r="B3906">
        <v>4.1184399999999997</v>
      </c>
      <c r="C3906">
        <v>-1.08155</v>
      </c>
      <c r="D3906">
        <v>3.0368900000000001</v>
      </c>
      <c r="E3906">
        <v>254.89400000000001</v>
      </c>
    </row>
    <row r="3907" spans="1:5">
      <c r="A3907">
        <v>39.049999999999997</v>
      </c>
      <c r="B3907">
        <v>4.1178499999999998</v>
      </c>
      <c r="C3907">
        <v>-1.08148</v>
      </c>
      <c r="D3907">
        <v>3.0363699999999998</v>
      </c>
      <c r="E3907">
        <v>254.857</v>
      </c>
    </row>
    <row r="3908" spans="1:5">
      <c r="A3908">
        <v>39.06</v>
      </c>
      <c r="B3908">
        <v>4.1154299999999999</v>
      </c>
      <c r="C3908">
        <v>-1.0795699999999999</v>
      </c>
      <c r="D3908">
        <v>3.03586</v>
      </c>
      <c r="E3908">
        <v>254.70699999999999</v>
      </c>
    </row>
    <row r="3909" spans="1:5">
      <c r="A3909">
        <v>39.07</v>
      </c>
      <c r="B3909">
        <v>4.1115199999999996</v>
      </c>
      <c r="C3909">
        <v>-1.07613</v>
      </c>
      <c r="D3909">
        <v>3.03538</v>
      </c>
      <c r="E3909">
        <v>254.465</v>
      </c>
    </row>
    <row r="3910" spans="1:5">
      <c r="A3910">
        <v>39.08</v>
      </c>
      <c r="B3910">
        <v>4.1063200000000002</v>
      </c>
      <c r="C3910">
        <v>-1.0713600000000001</v>
      </c>
      <c r="D3910">
        <v>3.0349599999999999</v>
      </c>
      <c r="E3910">
        <v>254.143</v>
      </c>
    </row>
    <row r="3911" spans="1:5">
      <c r="A3911">
        <v>39.090000000000003</v>
      </c>
      <c r="B3911">
        <v>4.09999</v>
      </c>
      <c r="C3911">
        <v>-1.06538</v>
      </c>
      <c r="D3911">
        <v>3.0346000000000002</v>
      </c>
      <c r="E3911">
        <v>253.751</v>
      </c>
    </row>
    <row r="3912" spans="1:5">
      <c r="A3912">
        <v>39.1</v>
      </c>
      <c r="B3912">
        <v>4.0928000000000004</v>
      </c>
      <c r="C3912">
        <v>-1.05843</v>
      </c>
      <c r="D3912">
        <v>3.0343800000000001</v>
      </c>
      <c r="E3912">
        <v>253.30699999999999</v>
      </c>
    </row>
    <row r="3913" spans="1:5">
      <c r="A3913">
        <v>39.11</v>
      </c>
      <c r="B3913">
        <v>4.0851499999999996</v>
      </c>
      <c r="C3913">
        <v>-1.05091</v>
      </c>
      <c r="D3913">
        <v>3.03424</v>
      </c>
      <c r="E3913">
        <v>252.833</v>
      </c>
    </row>
    <row r="3914" spans="1:5">
      <c r="A3914">
        <v>39.119999999999997</v>
      </c>
      <c r="B3914">
        <v>4.0778699999999999</v>
      </c>
      <c r="C3914">
        <v>-1.04365</v>
      </c>
      <c r="D3914">
        <v>3.0342199999999999</v>
      </c>
      <c r="E3914">
        <v>252.38200000000001</v>
      </c>
    </row>
    <row r="3915" spans="1:5">
      <c r="A3915">
        <v>39.130000000000003</v>
      </c>
      <c r="B3915">
        <v>4.0711399999999998</v>
      </c>
      <c r="C3915">
        <v>-1.03732</v>
      </c>
      <c r="D3915">
        <v>3.03382</v>
      </c>
      <c r="E3915">
        <v>251.96600000000001</v>
      </c>
    </row>
    <row r="3916" spans="1:5">
      <c r="A3916">
        <v>39.14</v>
      </c>
      <c r="B3916">
        <v>4.0678000000000001</v>
      </c>
      <c r="C3916">
        <v>-1.03383</v>
      </c>
      <c r="D3916">
        <v>3.0339800000000001</v>
      </c>
      <c r="E3916">
        <v>251.75899999999999</v>
      </c>
    </row>
    <row r="3917" spans="1:5">
      <c r="A3917">
        <v>39.15</v>
      </c>
      <c r="B3917">
        <v>4.0691499999999996</v>
      </c>
      <c r="C3917">
        <v>-1.0350600000000001</v>
      </c>
      <c r="D3917">
        <v>3.0341</v>
      </c>
      <c r="E3917">
        <v>251.84299999999999</v>
      </c>
    </row>
    <row r="3918" spans="1:5">
      <c r="A3918">
        <v>39.159999999999997</v>
      </c>
      <c r="B3918">
        <v>4.0756199999999998</v>
      </c>
      <c r="C3918">
        <v>-1.0415099999999999</v>
      </c>
      <c r="D3918">
        <v>3.0341100000000001</v>
      </c>
      <c r="E3918">
        <v>252.24299999999999</v>
      </c>
    </row>
    <row r="3919" spans="1:5">
      <c r="A3919">
        <v>39.17</v>
      </c>
      <c r="B3919">
        <v>4.0864700000000003</v>
      </c>
      <c r="C3919">
        <v>-1.0525</v>
      </c>
      <c r="D3919">
        <v>3.0339700000000001</v>
      </c>
      <c r="E3919">
        <v>252.91499999999999</v>
      </c>
    </row>
    <row r="3920" spans="1:5">
      <c r="A3920">
        <v>39.18</v>
      </c>
      <c r="B3920">
        <v>4.0999800000000004</v>
      </c>
      <c r="C3920">
        <v>-1.0663400000000001</v>
      </c>
      <c r="D3920">
        <v>3.0336400000000001</v>
      </c>
      <c r="E3920">
        <v>253.751</v>
      </c>
    </row>
    <row r="3921" spans="1:5">
      <c r="A3921">
        <v>39.19</v>
      </c>
      <c r="B3921">
        <v>4.1139599999999996</v>
      </c>
      <c r="C3921">
        <v>-1.0808199999999999</v>
      </c>
      <c r="D3921">
        <v>3.03315</v>
      </c>
      <c r="E3921">
        <v>254.61600000000001</v>
      </c>
    </row>
    <row r="3922" spans="1:5">
      <c r="A3922">
        <v>39.200000000000003</v>
      </c>
      <c r="B3922">
        <v>4.1264000000000003</v>
      </c>
      <c r="C3922">
        <v>-1.0939099999999999</v>
      </c>
      <c r="D3922">
        <v>3.0324900000000001</v>
      </c>
      <c r="E3922">
        <v>255.386</v>
      </c>
    </row>
    <row r="3923" spans="1:5">
      <c r="A3923">
        <v>39.21</v>
      </c>
      <c r="B3923">
        <v>4.1358100000000002</v>
      </c>
      <c r="C3923">
        <v>-1.1041399999999999</v>
      </c>
      <c r="D3923">
        <v>3.03166</v>
      </c>
      <c r="E3923">
        <v>255.96799999999999</v>
      </c>
    </row>
    <row r="3924" spans="1:5">
      <c r="A3924">
        <v>39.22</v>
      </c>
      <c r="B3924">
        <v>4.1413399999999996</v>
      </c>
      <c r="C3924">
        <v>-1.1106499999999999</v>
      </c>
      <c r="D3924">
        <v>3.0306899999999999</v>
      </c>
      <c r="E3924">
        <v>256.31099999999998</v>
      </c>
    </row>
    <row r="3925" spans="1:5">
      <c r="A3925">
        <v>39.229999999999997</v>
      </c>
      <c r="B3925">
        <v>4.14276</v>
      </c>
      <c r="C3925">
        <v>-1.11317</v>
      </c>
      <c r="D3925">
        <v>3.0295899999999998</v>
      </c>
      <c r="E3925">
        <v>256.399</v>
      </c>
    </row>
    <row r="3926" spans="1:5">
      <c r="A3926">
        <v>39.24</v>
      </c>
      <c r="B3926">
        <v>4.1402900000000002</v>
      </c>
      <c r="C3926">
        <v>-1.11191</v>
      </c>
      <c r="D3926">
        <v>3.0283799999999998</v>
      </c>
      <c r="E3926">
        <v>256.24599999999998</v>
      </c>
    </row>
    <row r="3927" spans="1:5">
      <c r="A3927">
        <v>39.25</v>
      </c>
      <c r="B3927">
        <v>4.1346600000000002</v>
      </c>
      <c r="C3927">
        <v>-1.10755</v>
      </c>
      <c r="D3927">
        <v>3.02711</v>
      </c>
      <c r="E3927">
        <v>255.89699999999999</v>
      </c>
    </row>
    <row r="3928" spans="1:5">
      <c r="A3928">
        <v>39.26</v>
      </c>
      <c r="B3928">
        <v>4.1265200000000002</v>
      </c>
      <c r="C3928">
        <v>-1.1007800000000001</v>
      </c>
      <c r="D3928">
        <v>3.0257399999999999</v>
      </c>
      <c r="E3928">
        <v>255.39400000000001</v>
      </c>
    </row>
    <row r="3929" spans="1:5">
      <c r="A3929">
        <v>39.270000000000003</v>
      </c>
      <c r="B3929">
        <v>4.1167800000000003</v>
      </c>
      <c r="C3929">
        <v>-1.0924700000000001</v>
      </c>
      <c r="D3929">
        <v>3.0243099999999998</v>
      </c>
      <c r="E3929">
        <v>254.791</v>
      </c>
    </row>
    <row r="3930" spans="1:5">
      <c r="A3930">
        <v>39.28</v>
      </c>
      <c r="B3930">
        <v>4.1007999999999996</v>
      </c>
      <c r="C3930">
        <v>-1.07972</v>
      </c>
      <c r="D3930">
        <v>3.02108</v>
      </c>
      <c r="E3930">
        <v>253.80099999999999</v>
      </c>
    </row>
    <row r="3931" spans="1:5">
      <c r="A3931">
        <v>39.29</v>
      </c>
      <c r="B3931">
        <v>4.0847699999999998</v>
      </c>
      <c r="C3931">
        <v>-1.06517</v>
      </c>
      <c r="D3931">
        <v>3.0196000000000001</v>
      </c>
      <c r="E3931">
        <v>252.81</v>
      </c>
    </row>
    <row r="3932" spans="1:5">
      <c r="A3932">
        <v>39.299999999999997</v>
      </c>
      <c r="B3932">
        <v>4.0693299999999999</v>
      </c>
      <c r="C3932">
        <v>-1.05118</v>
      </c>
      <c r="D3932">
        <v>3.0181499999999999</v>
      </c>
      <c r="E3932">
        <v>251.85400000000001</v>
      </c>
    </row>
    <row r="3933" spans="1:5">
      <c r="A3933">
        <v>39.31</v>
      </c>
      <c r="B3933">
        <v>4.0549400000000002</v>
      </c>
      <c r="C3933">
        <v>-1.0381800000000001</v>
      </c>
      <c r="D3933">
        <v>3.0167700000000002</v>
      </c>
      <c r="E3933">
        <v>250.964</v>
      </c>
    </row>
    <row r="3934" spans="1:5">
      <c r="A3934">
        <v>39.32</v>
      </c>
      <c r="B3934">
        <v>4.0419</v>
      </c>
      <c r="C3934">
        <v>-1.02641</v>
      </c>
      <c r="D3934">
        <v>3.0154899999999998</v>
      </c>
      <c r="E3934">
        <v>250.15600000000001</v>
      </c>
    </row>
    <row r="3935" spans="1:5">
      <c r="A3935">
        <v>39.33</v>
      </c>
      <c r="B3935">
        <v>4.03043</v>
      </c>
      <c r="C3935">
        <v>-1.01603</v>
      </c>
      <c r="D3935">
        <v>3.0144000000000002</v>
      </c>
      <c r="E3935">
        <v>249.447</v>
      </c>
    </row>
    <row r="3936" spans="1:5">
      <c r="A3936">
        <v>39.340000000000003</v>
      </c>
      <c r="B3936">
        <v>4.0207199999999998</v>
      </c>
      <c r="C3936">
        <v>-1.00719</v>
      </c>
      <c r="D3936">
        <v>3.0135399999999999</v>
      </c>
      <c r="E3936">
        <v>248.846</v>
      </c>
    </row>
    <row r="3937" spans="1:5">
      <c r="A3937">
        <v>39.35</v>
      </c>
      <c r="B3937">
        <v>4.0130499999999998</v>
      </c>
      <c r="C3937">
        <v>-1.00007</v>
      </c>
      <c r="D3937">
        <v>3.0129899999999998</v>
      </c>
      <c r="E3937">
        <v>248.37100000000001</v>
      </c>
    </row>
    <row r="3938" spans="1:5">
      <c r="A3938">
        <v>39.36</v>
      </c>
      <c r="B3938">
        <v>4.0078300000000002</v>
      </c>
      <c r="C3938">
        <v>-0.99502199999999996</v>
      </c>
      <c r="D3938">
        <v>3.01281</v>
      </c>
      <c r="E3938">
        <v>248.048</v>
      </c>
    </row>
    <row r="3939" spans="1:5">
      <c r="A3939">
        <v>39.369999999999997</v>
      </c>
      <c r="B3939">
        <v>4.0055800000000001</v>
      </c>
      <c r="C3939">
        <v>-0.99253999999999998</v>
      </c>
      <c r="D3939">
        <v>3.0130400000000002</v>
      </c>
      <c r="E3939">
        <v>247.90799999999999</v>
      </c>
    </row>
    <row r="3940" spans="1:5">
      <c r="A3940">
        <v>39.380000000000003</v>
      </c>
      <c r="B3940">
        <v>4.0068099999999998</v>
      </c>
      <c r="C3940">
        <v>-0.99313099999999999</v>
      </c>
      <c r="D3940">
        <v>3.0136799999999999</v>
      </c>
      <c r="E3940">
        <v>247.98400000000001</v>
      </c>
    </row>
    <row r="3941" spans="1:5">
      <c r="A3941">
        <v>39.39</v>
      </c>
      <c r="B3941">
        <v>4.01159</v>
      </c>
      <c r="C3941">
        <v>-0.99698500000000001</v>
      </c>
      <c r="D3941">
        <v>3.0146000000000002</v>
      </c>
      <c r="E3941">
        <v>248.28</v>
      </c>
    </row>
    <row r="3942" spans="1:5">
      <c r="A3942">
        <v>39.4</v>
      </c>
      <c r="B3942">
        <v>4.0194700000000001</v>
      </c>
      <c r="C3942">
        <v>-1.0036799999999999</v>
      </c>
      <c r="D3942">
        <v>3.01579</v>
      </c>
      <c r="E3942">
        <v>248.768</v>
      </c>
    </row>
    <row r="3943" spans="1:5">
      <c r="A3943">
        <v>39.409999999999997</v>
      </c>
      <c r="B3943">
        <v>4.0295800000000002</v>
      </c>
      <c r="C3943">
        <v>-1.01244</v>
      </c>
      <c r="D3943">
        <v>3.0171399999999999</v>
      </c>
      <c r="E3943">
        <v>249.39400000000001</v>
      </c>
    </row>
    <row r="3944" spans="1:5">
      <c r="A3944">
        <v>39.42</v>
      </c>
      <c r="B3944">
        <v>4.0380500000000001</v>
      </c>
      <c r="C3944">
        <v>-1.0194700000000001</v>
      </c>
      <c r="D3944">
        <v>3.01858</v>
      </c>
      <c r="E3944">
        <v>249.91800000000001</v>
      </c>
    </row>
    <row r="3945" spans="1:5">
      <c r="A3945">
        <v>39.43</v>
      </c>
      <c r="B3945">
        <v>4.0469999999999997</v>
      </c>
      <c r="C3945">
        <v>-1.02681</v>
      </c>
      <c r="D3945">
        <v>3.0201899999999999</v>
      </c>
      <c r="E3945">
        <v>250.47200000000001</v>
      </c>
    </row>
    <row r="3946" spans="1:5">
      <c r="A3946">
        <v>39.44</v>
      </c>
      <c r="B3946">
        <v>4.0552599999999996</v>
      </c>
      <c r="C3946">
        <v>-1.03369</v>
      </c>
      <c r="D3946">
        <v>3.0215700000000001</v>
      </c>
      <c r="E3946">
        <v>250.983</v>
      </c>
    </row>
    <row r="3947" spans="1:5">
      <c r="A3947">
        <v>39.450000000000003</v>
      </c>
      <c r="B3947">
        <v>4.0621</v>
      </c>
      <c r="C3947">
        <v>-1.0392999999999999</v>
      </c>
      <c r="D3947">
        <v>3.0228100000000002</v>
      </c>
      <c r="E3947">
        <v>251.40700000000001</v>
      </c>
    </row>
    <row r="3948" spans="1:5">
      <c r="A3948">
        <v>39.46</v>
      </c>
      <c r="B3948">
        <v>4.0670500000000001</v>
      </c>
      <c r="C3948">
        <v>-1.0431900000000001</v>
      </c>
      <c r="D3948">
        <v>3.02386</v>
      </c>
      <c r="E3948">
        <v>251.71299999999999</v>
      </c>
    </row>
    <row r="3949" spans="1:5">
      <c r="A3949">
        <v>39.47</v>
      </c>
      <c r="B3949">
        <v>4.0696399999999997</v>
      </c>
      <c r="C3949">
        <v>-1.0449299999999999</v>
      </c>
      <c r="D3949">
        <v>3.0247099999999998</v>
      </c>
      <c r="E3949">
        <v>251.87299999999999</v>
      </c>
    </row>
    <row r="3950" spans="1:5">
      <c r="A3950">
        <v>39.479999999999997</v>
      </c>
      <c r="B3950">
        <v>4.0696000000000003</v>
      </c>
      <c r="C3950">
        <v>-1.0442499999999999</v>
      </c>
      <c r="D3950">
        <v>3.02535</v>
      </c>
      <c r="E3950">
        <v>251.87100000000001</v>
      </c>
    </row>
    <row r="3951" spans="1:5">
      <c r="A3951">
        <v>39.49</v>
      </c>
      <c r="B3951">
        <v>4.0668499999999996</v>
      </c>
      <c r="C3951">
        <v>-1.04101</v>
      </c>
      <c r="D3951">
        <v>3.0258400000000001</v>
      </c>
      <c r="E3951">
        <v>251.7</v>
      </c>
    </row>
    <row r="3952" spans="1:5">
      <c r="A3952">
        <v>39.5</v>
      </c>
      <c r="B3952">
        <v>4.0615100000000002</v>
      </c>
      <c r="C3952">
        <v>-1.03532</v>
      </c>
      <c r="D3952">
        <v>3.0261900000000002</v>
      </c>
      <c r="E3952">
        <v>251.37</v>
      </c>
    </row>
    <row r="3953" spans="1:5">
      <c r="A3953">
        <v>39.51</v>
      </c>
      <c r="B3953">
        <v>4.0540000000000003</v>
      </c>
      <c r="C3953">
        <v>-1.02752</v>
      </c>
      <c r="D3953">
        <v>3.0264799999999998</v>
      </c>
      <c r="E3953">
        <v>250.905</v>
      </c>
    </row>
    <row r="3954" spans="1:5">
      <c r="A3954">
        <v>39.520000000000003</v>
      </c>
      <c r="B3954">
        <v>4.0451600000000001</v>
      </c>
      <c r="C3954">
        <v>-1.01841</v>
      </c>
      <c r="D3954">
        <v>3.0267499999999998</v>
      </c>
      <c r="E3954">
        <v>250.358</v>
      </c>
    </row>
    <row r="3955" spans="1:5">
      <c r="A3955">
        <v>39.53</v>
      </c>
      <c r="B3955">
        <v>4.0363600000000002</v>
      </c>
      <c r="C3955">
        <v>-1.00932</v>
      </c>
      <c r="D3955">
        <v>3.02704</v>
      </c>
      <c r="E3955">
        <v>249.81299999999999</v>
      </c>
    </row>
    <row r="3956" spans="1:5">
      <c r="A3956">
        <v>39.54</v>
      </c>
      <c r="B3956">
        <v>4.0293700000000001</v>
      </c>
      <c r="C3956">
        <v>-1.0020500000000001</v>
      </c>
      <c r="D3956">
        <v>3.02732</v>
      </c>
      <c r="E3956">
        <v>249.381</v>
      </c>
    </row>
    <row r="3957" spans="1:5">
      <c r="A3957">
        <v>39.549999999999997</v>
      </c>
      <c r="B3957">
        <v>4.0259</v>
      </c>
      <c r="C3957">
        <v>-0.99818300000000004</v>
      </c>
      <c r="D3957">
        <v>3.02772</v>
      </c>
      <c r="E3957">
        <v>249.166</v>
      </c>
    </row>
    <row r="3958" spans="1:5">
      <c r="A3958">
        <v>39.56</v>
      </c>
      <c r="B3958">
        <v>4.0257899999999998</v>
      </c>
      <c r="C3958">
        <v>-0.99801600000000001</v>
      </c>
      <c r="D3958">
        <v>3.0277699999999999</v>
      </c>
      <c r="E3958">
        <v>249.15899999999999</v>
      </c>
    </row>
    <row r="3959" spans="1:5">
      <c r="A3959">
        <v>39.57</v>
      </c>
      <c r="B3959">
        <v>4.0272699999999997</v>
      </c>
      <c r="C3959">
        <v>-0.999556</v>
      </c>
      <c r="D3959">
        <v>3.0277099999999999</v>
      </c>
      <c r="E3959">
        <v>249.251</v>
      </c>
    </row>
    <row r="3960" spans="1:5">
      <c r="A3960">
        <v>39.58</v>
      </c>
      <c r="B3960">
        <v>4.0277399999999997</v>
      </c>
      <c r="C3960">
        <v>-1.0000500000000001</v>
      </c>
      <c r="D3960">
        <v>3.0276800000000001</v>
      </c>
      <c r="E3960">
        <v>249.28</v>
      </c>
    </row>
    <row r="3961" spans="1:5">
      <c r="A3961">
        <v>39.590000000000003</v>
      </c>
      <c r="B3961">
        <v>4.0257399999999999</v>
      </c>
      <c r="C3961">
        <v>-0.997892</v>
      </c>
      <c r="D3961">
        <v>3.0278499999999999</v>
      </c>
      <c r="E3961">
        <v>249.15600000000001</v>
      </c>
    </row>
    <row r="3962" spans="1:5">
      <c r="A3962">
        <v>39.6</v>
      </c>
      <c r="B3962">
        <v>4.0224299999999999</v>
      </c>
      <c r="C3962">
        <v>-0.99422699999999997</v>
      </c>
      <c r="D3962">
        <v>3.0282</v>
      </c>
      <c r="E3962">
        <v>248.95099999999999</v>
      </c>
    </row>
    <row r="3963" spans="1:5">
      <c r="A3963">
        <v>39.61</v>
      </c>
      <c r="B3963">
        <v>4.0211600000000001</v>
      </c>
      <c r="C3963">
        <v>-0.99250899999999997</v>
      </c>
      <c r="D3963">
        <v>3.0286499999999998</v>
      </c>
      <c r="E3963">
        <v>248.87200000000001</v>
      </c>
    </row>
    <row r="3964" spans="1:5">
      <c r="A3964">
        <v>39.619999999999997</v>
      </c>
      <c r="B3964">
        <v>4.0248799999999996</v>
      </c>
      <c r="C3964">
        <v>-0.99600599999999995</v>
      </c>
      <c r="D3964">
        <v>3.02887</v>
      </c>
      <c r="E3964">
        <v>249.10300000000001</v>
      </c>
    </row>
    <row r="3965" spans="1:5">
      <c r="A3965">
        <v>39.630000000000003</v>
      </c>
      <c r="B3965">
        <v>4.0339499999999999</v>
      </c>
      <c r="C3965">
        <v>-1.00509</v>
      </c>
      <c r="D3965">
        <v>3.0288599999999999</v>
      </c>
      <c r="E3965">
        <v>249.66399999999999</v>
      </c>
    </row>
    <row r="3966" spans="1:5">
      <c r="A3966">
        <v>39.64</v>
      </c>
      <c r="B3966">
        <v>4.0460099999999999</v>
      </c>
      <c r="C3966">
        <v>-1.01729</v>
      </c>
      <c r="D3966">
        <v>3.0287099999999998</v>
      </c>
      <c r="E3966">
        <v>250.41</v>
      </c>
    </row>
    <row r="3967" spans="1:5">
      <c r="A3967">
        <v>39.65</v>
      </c>
      <c r="B3967">
        <v>4.0578700000000003</v>
      </c>
      <c r="C3967">
        <v>-1.0293300000000001</v>
      </c>
      <c r="D3967">
        <v>3.02854</v>
      </c>
      <c r="E3967">
        <v>251.14500000000001</v>
      </c>
    </row>
    <row r="3968" spans="1:5">
      <c r="A3968">
        <v>39.659999999999997</v>
      </c>
      <c r="B3968">
        <v>4.0673000000000004</v>
      </c>
      <c r="C3968">
        <v>-1.0389699999999999</v>
      </c>
      <c r="D3968">
        <v>3.02834</v>
      </c>
      <c r="E3968">
        <v>251.72900000000001</v>
      </c>
    </row>
    <row r="3969" spans="1:5">
      <c r="A3969">
        <v>39.67</v>
      </c>
      <c r="B3969">
        <v>4.0734599999999999</v>
      </c>
      <c r="C3969">
        <v>-1.0453399999999999</v>
      </c>
      <c r="D3969">
        <v>3.0281099999999999</v>
      </c>
      <c r="E3969">
        <v>252.10900000000001</v>
      </c>
    </row>
    <row r="3970" spans="1:5">
      <c r="A3970">
        <v>39.68</v>
      </c>
      <c r="B3970">
        <v>4.0763199999999999</v>
      </c>
      <c r="C3970">
        <v>-1.0485199999999999</v>
      </c>
      <c r="D3970">
        <v>3.0278</v>
      </c>
      <c r="E3970">
        <v>252.28700000000001</v>
      </c>
    </row>
    <row r="3971" spans="1:5">
      <c r="A3971">
        <v>39.69</v>
      </c>
      <c r="B3971">
        <v>4.0768199999999997</v>
      </c>
      <c r="C3971">
        <v>-1.04928</v>
      </c>
      <c r="D3971">
        <v>3.0275500000000002</v>
      </c>
      <c r="E3971">
        <v>252.31800000000001</v>
      </c>
    </row>
    <row r="3972" spans="1:5">
      <c r="A3972">
        <v>39.700000000000003</v>
      </c>
      <c r="B3972">
        <v>4.0758900000000002</v>
      </c>
      <c r="C3972">
        <v>-1.0486</v>
      </c>
      <c r="D3972">
        <v>3.0272899999999998</v>
      </c>
      <c r="E3972">
        <v>252.26</v>
      </c>
    </row>
    <row r="3973" spans="1:5">
      <c r="A3973">
        <v>39.71</v>
      </c>
      <c r="B3973">
        <v>4.0740600000000002</v>
      </c>
      <c r="C3973">
        <v>-1.0470699999999999</v>
      </c>
      <c r="D3973">
        <v>3.0269900000000001</v>
      </c>
      <c r="E3973">
        <v>252.14699999999999</v>
      </c>
    </row>
    <row r="3974" spans="1:5">
      <c r="A3974">
        <v>39.72</v>
      </c>
      <c r="B3974">
        <v>4.07179</v>
      </c>
      <c r="C3974">
        <v>-1.0450699999999999</v>
      </c>
      <c r="D3974">
        <v>3.0267200000000001</v>
      </c>
      <c r="E3974">
        <v>252.006</v>
      </c>
    </row>
    <row r="3975" spans="1:5">
      <c r="A3975">
        <v>39.729999999999997</v>
      </c>
      <c r="B3975">
        <v>4.0689000000000002</v>
      </c>
      <c r="C3975">
        <v>-1.0424100000000001</v>
      </c>
      <c r="D3975">
        <v>3.0264899999999999</v>
      </c>
      <c r="E3975">
        <v>251.827</v>
      </c>
    </row>
    <row r="3976" spans="1:5">
      <c r="A3976">
        <v>39.74</v>
      </c>
      <c r="B3976">
        <v>4.0647000000000002</v>
      </c>
      <c r="C3976">
        <v>-1.03843</v>
      </c>
      <c r="D3976">
        <v>3.0262699999999998</v>
      </c>
      <c r="E3976">
        <v>251.56700000000001</v>
      </c>
    </row>
    <row r="3977" spans="1:5">
      <c r="A3977">
        <v>39.75</v>
      </c>
      <c r="B3977">
        <v>4.0586900000000004</v>
      </c>
      <c r="C3977">
        <v>-1.03251</v>
      </c>
      <c r="D3977">
        <v>3.02617</v>
      </c>
      <c r="E3977">
        <v>251.19499999999999</v>
      </c>
    </row>
    <row r="3978" spans="1:5">
      <c r="A3978">
        <v>39.76</v>
      </c>
      <c r="B3978">
        <v>4.0508100000000002</v>
      </c>
      <c r="C3978">
        <v>-1.0246299999999999</v>
      </c>
      <c r="D3978">
        <v>3.02617</v>
      </c>
      <c r="E3978">
        <v>250.708</v>
      </c>
    </row>
    <row r="3979" spans="1:5">
      <c r="A3979">
        <v>39.770000000000003</v>
      </c>
      <c r="B3979">
        <v>4.0416499999999997</v>
      </c>
      <c r="C3979">
        <v>-1.01536</v>
      </c>
      <c r="D3979">
        <v>3.0262799999999999</v>
      </c>
      <c r="E3979">
        <v>250.14099999999999</v>
      </c>
    </row>
    <row r="3980" spans="1:5">
      <c r="A3980">
        <v>39.78</v>
      </c>
      <c r="B3980">
        <v>4.0320299999999998</v>
      </c>
      <c r="C3980">
        <v>-1.00556</v>
      </c>
      <c r="D3980">
        <v>3.0264700000000002</v>
      </c>
      <c r="E3980">
        <v>249.54599999999999</v>
      </c>
    </row>
    <row r="3981" spans="1:5">
      <c r="A3981">
        <v>39.79</v>
      </c>
      <c r="B3981">
        <v>4.0228099999999998</v>
      </c>
      <c r="C3981">
        <v>-0.99583699999999997</v>
      </c>
      <c r="D3981">
        <v>3.02698</v>
      </c>
      <c r="E3981">
        <v>248.97499999999999</v>
      </c>
    </row>
    <row r="3982" spans="1:5">
      <c r="A3982">
        <v>39.799999999999997</v>
      </c>
      <c r="B3982">
        <v>4.0136700000000003</v>
      </c>
      <c r="C3982">
        <v>-0.98636599999999997</v>
      </c>
      <c r="D3982">
        <v>3.0273099999999999</v>
      </c>
      <c r="E3982">
        <v>248.40899999999999</v>
      </c>
    </row>
    <row r="3983" spans="1:5">
      <c r="A3983">
        <v>39.81</v>
      </c>
      <c r="B3983">
        <v>4.00413</v>
      </c>
      <c r="C3983">
        <v>-0.97639699999999996</v>
      </c>
      <c r="D3983">
        <v>3.02773</v>
      </c>
      <c r="E3983">
        <v>247.81800000000001</v>
      </c>
    </row>
    <row r="3984" spans="1:5">
      <c r="A3984">
        <v>39.82</v>
      </c>
      <c r="B3984">
        <v>3.9936799999999999</v>
      </c>
      <c r="C3984">
        <v>-0.96539699999999995</v>
      </c>
      <c r="D3984">
        <v>3.0282800000000001</v>
      </c>
      <c r="E3984">
        <v>247.172</v>
      </c>
    </row>
    <row r="3985" spans="1:5">
      <c r="A3985">
        <v>39.83</v>
      </c>
      <c r="B3985">
        <v>3.9821599999999999</v>
      </c>
      <c r="C3985">
        <v>-0.95318899999999995</v>
      </c>
      <c r="D3985">
        <v>3.0289700000000002</v>
      </c>
      <c r="E3985">
        <v>246.459</v>
      </c>
    </row>
    <row r="3986" spans="1:5">
      <c r="A3986">
        <v>39.840000000000003</v>
      </c>
      <c r="B3986">
        <v>3.9701300000000002</v>
      </c>
      <c r="C3986">
        <v>-0.94019900000000001</v>
      </c>
      <c r="D3986">
        <v>3.0299399999999999</v>
      </c>
      <c r="E3986">
        <v>245.715</v>
      </c>
    </row>
    <row r="3987" spans="1:5">
      <c r="A3987">
        <v>39.85</v>
      </c>
      <c r="B3987">
        <v>3.9586399999999999</v>
      </c>
      <c r="C3987">
        <v>-0.92757100000000003</v>
      </c>
      <c r="D3987">
        <v>3.0310700000000002</v>
      </c>
      <c r="E3987">
        <v>245.00299999999999</v>
      </c>
    </row>
    <row r="3988" spans="1:5">
      <c r="A3988">
        <v>39.86</v>
      </c>
      <c r="B3988">
        <v>3.9488300000000001</v>
      </c>
      <c r="C3988">
        <v>-0.91661400000000004</v>
      </c>
      <c r="D3988">
        <v>3.0322100000000001</v>
      </c>
      <c r="E3988">
        <v>244.39599999999999</v>
      </c>
    </row>
    <row r="3989" spans="1:5">
      <c r="A3989">
        <v>39.869999999999997</v>
      </c>
      <c r="B3989">
        <v>3.9421900000000001</v>
      </c>
      <c r="C3989">
        <v>-0.90874699999999997</v>
      </c>
      <c r="D3989">
        <v>3.0334500000000002</v>
      </c>
      <c r="E3989">
        <v>243.98500000000001</v>
      </c>
    </row>
    <row r="3990" spans="1:5">
      <c r="A3990">
        <v>39.880000000000003</v>
      </c>
      <c r="B3990">
        <v>3.9399799999999998</v>
      </c>
      <c r="C3990">
        <v>-0.90528600000000004</v>
      </c>
      <c r="D3990">
        <v>3.0346899999999999</v>
      </c>
      <c r="E3990">
        <v>243.84800000000001</v>
      </c>
    </row>
    <row r="3991" spans="1:5">
      <c r="A3991">
        <v>39.89</v>
      </c>
      <c r="B3991">
        <v>3.9427300000000001</v>
      </c>
      <c r="C3991">
        <v>-0.90684799999999999</v>
      </c>
      <c r="D3991">
        <v>3.0358900000000002</v>
      </c>
      <c r="E3991">
        <v>244.01900000000001</v>
      </c>
    </row>
    <row r="3992" spans="1:5">
      <c r="A3992">
        <v>39.9</v>
      </c>
      <c r="B3992">
        <v>3.9500700000000002</v>
      </c>
      <c r="C3992">
        <v>-0.913103</v>
      </c>
      <c r="D3992">
        <v>3.0369700000000002</v>
      </c>
      <c r="E3992">
        <v>244.47300000000001</v>
      </c>
    </row>
    <row r="3993" spans="1:5">
      <c r="A3993">
        <v>39.909999999999997</v>
      </c>
      <c r="B3993">
        <v>3.9606300000000001</v>
      </c>
      <c r="C3993">
        <v>-0.92272100000000001</v>
      </c>
      <c r="D3993">
        <v>3.0379</v>
      </c>
      <c r="E3993">
        <v>245.126</v>
      </c>
    </row>
    <row r="3994" spans="1:5">
      <c r="A3994">
        <v>39.92</v>
      </c>
      <c r="B3994">
        <v>3.9723099999999998</v>
      </c>
      <c r="C3994">
        <v>-0.93362999999999996</v>
      </c>
      <c r="D3994">
        <v>3.0386799999999998</v>
      </c>
      <c r="E3994">
        <v>245.84899999999999</v>
      </c>
    </row>
    <row r="3995" spans="1:5">
      <c r="A3995">
        <v>39.93</v>
      </c>
      <c r="B3995">
        <v>3.98299</v>
      </c>
      <c r="C3995">
        <v>-0.94365699999999997</v>
      </c>
      <c r="D3995">
        <v>3.0393400000000002</v>
      </c>
      <c r="E3995">
        <v>246.511</v>
      </c>
    </row>
    <row r="3996" spans="1:5">
      <c r="A3996">
        <v>39.94</v>
      </c>
      <c r="B3996">
        <v>3.9904700000000002</v>
      </c>
      <c r="C3996">
        <v>-0.95060100000000003</v>
      </c>
      <c r="D3996">
        <v>3.03986</v>
      </c>
      <c r="E3996">
        <v>246.97300000000001</v>
      </c>
    </row>
    <row r="3997" spans="1:5">
      <c r="A3997">
        <v>39.950000000000003</v>
      </c>
      <c r="B3997">
        <v>3.9933800000000002</v>
      </c>
      <c r="C3997">
        <v>-0.95306299999999999</v>
      </c>
      <c r="D3997">
        <v>3.0403199999999999</v>
      </c>
      <c r="E3997">
        <v>247.154</v>
      </c>
    </row>
    <row r="3998" spans="1:5">
      <c r="A3998">
        <v>39.96</v>
      </c>
      <c r="B3998">
        <v>3.9912000000000001</v>
      </c>
      <c r="C3998">
        <v>-0.95046299999999995</v>
      </c>
      <c r="D3998">
        <v>3.04074</v>
      </c>
      <c r="E3998">
        <v>247.01900000000001</v>
      </c>
    </row>
    <row r="3999" spans="1:5">
      <c r="A3999">
        <v>39.97</v>
      </c>
      <c r="B3999">
        <v>3.98421</v>
      </c>
      <c r="C3999">
        <v>-0.94304100000000002</v>
      </c>
      <c r="D3999">
        <v>3.0411700000000002</v>
      </c>
      <c r="E3999">
        <v>246.58600000000001</v>
      </c>
    </row>
    <row r="4000" spans="1:5">
      <c r="A4000">
        <v>39.979999999999997</v>
      </c>
      <c r="B4000">
        <v>3.9736899999999999</v>
      </c>
      <c r="C4000">
        <v>-0.93200799999999995</v>
      </c>
      <c r="D4000">
        <v>3.0416799999999999</v>
      </c>
      <c r="E4000">
        <v>245.934</v>
      </c>
    </row>
    <row r="4001" spans="1:5">
      <c r="A4001">
        <v>39.99</v>
      </c>
      <c r="B4001">
        <v>3.9619599999999999</v>
      </c>
      <c r="C4001">
        <v>-0.91969999999999996</v>
      </c>
      <c r="D4001">
        <v>3.0422600000000002</v>
      </c>
      <c r="E4001">
        <v>245.209</v>
      </c>
    </row>
    <row r="4002" spans="1:5">
      <c r="A4002">
        <v>40</v>
      </c>
      <c r="B4002">
        <v>3.9522400000000002</v>
      </c>
      <c r="C4002">
        <v>-0.90939400000000004</v>
      </c>
      <c r="D4002">
        <v>3.0428500000000001</v>
      </c>
      <c r="E4002">
        <v>244.607</v>
      </c>
    </row>
    <row r="4003" spans="1:5">
      <c r="A4003">
        <v>40.01</v>
      </c>
      <c r="B4003">
        <v>3.9475899999999999</v>
      </c>
      <c r="C4003">
        <v>-0.90429999999999999</v>
      </c>
      <c r="D4003">
        <v>3.0432800000000002</v>
      </c>
      <c r="E4003">
        <v>244.31899999999999</v>
      </c>
    </row>
    <row r="4004" spans="1:5">
      <c r="A4004">
        <v>40.020000000000003</v>
      </c>
      <c r="B4004">
        <v>3.9494400000000001</v>
      </c>
      <c r="C4004">
        <v>-0.90603699999999998</v>
      </c>
      <c r="D4004">
        <v>3.0434100000000002</v>
      </c>
      <c r="E4004">
        <v>244.434</v>
      </c>
    </row>
    <row r="4005" spans="1:5">
      <c r="A4005">
        <v>40.03</v>
      </c>
      <c r="B4005">
        <v>3.9567899999999998</v>
      </c>
      <c r="C4005">
        <v>-0.91366000000000003</v>
      </c>
      <c r="D4005">
        <v>3.0431300000000001</v>
      </c>
      <c r="E4005">
        <v>244.88900000000001</v>
      </c>
    </row>
    <row r="4006" spans="1:5">
      <c r="A4006">
        <v>40.04</v>
      </c>
      <c r="B4006">
        <v>3.9667699999999999</v>
      </c>
      <c r="C4006">
        <v>-0.92427199999999998</v>
      </c>
      <c r="D4006">
        <v>3.0424899999999999</v>
      </c>
      <c r="E4006">
        <v>245.506</v>
      </c>
    </row>
    <row r="4007" spans="1:5">
      <c r="A4007">
        <v>40.049999999999997</v>
      </c>
      <c r="B4007">
        <v>3.97628</v>
      </c>
      <c r="C4007">
        <v>-0.93476800000000004</v>
      </c>
      <c r="D4007">
        <v>3.0415100000000002</v>
      </c>
      <c r="E4007">
        <v>246.095</v>
      </c>
    </row>
    <row r="4008" spans="1:5">
      <c r="A4008">
        <v>40.06</v>
      </c>
      <c r="B4008">
        <v>3.9838300000000002</v>
      </c>
      <c r="C4008">
        <v>-0.943299</v>
      </c>
      <c r="D4008">
        <v>3.04053</v>
      </c>
      <c r="E4008">
        <v>246.56200000000001</v>
      </c>
    </row>
    <row r="4009" spans="1:5">
      <c r="A4009">
        <v>40.07</v>
      </c>
      <c r="B4009">
        <v>3.9876100000000001</v>
      </c>
      <c r="C4009">
        <v>-0.94875699999999996</v>
      </c>
      <c r="D4009">
        <v>3.0388500000000001</v>
      </c>
      <c r="E4009">
        <v>246.79599999999999</v>
      </c>
    </row>
    <row r="4010" spans="1:5">
      <c r="A4010">
        <v>40.08</v>
      </c>
      <c r="B4010">
        <v>3.9872299999999998</v>
      </c>
      <c r="C4010">
        <v>-0.95031299999999996</v>
      </c>
      <c r="D4010">
        <v>3.0369199999999998</v>
      </c>
      <c r="E4010">
        <v>246.773</v>
      </c>
    </row>
    <row r="4011" spans="1:5">
      <c r="A4011">
        <v>40.090000000000003</v>
      </c>
      <c r="B4011">
        <v>3.9827699999999999</v>
      </c>
      <c r="C4011">
        <v>-0.94784299999999999</v>
      </c>
      <c r="D4011">
        <v>3.0349300000000001</v>
      </c>
      <c r="E4011">
        <v>246.49700000000001</v>
      </c>
    </row>
    <row r="4012" spans="1:5">
      <c r="A4012">
        <v>40.1</v>
      </c>
      <c r="B4012">
        <v>3.9742799999999998</v>
      </c>
      <c r="C4012">
        <v>-0.94114900000000001</v>
      </c>
      <c r="D4012">
        <v>3.0331299999999999</v>
      </c>
      <c r="E4012">
        <v>245.971</v>
      </c>
    </row>
    <row r="4013" spans="1:5">
      <c r="A4013">
        <v>40.11</v>
      </c>
      <c r="B4013">
        <v>3.9629799999999999</v>
      </c>
      <c r="C4013">
        <v>-0.93106800000000001</v>
      </c>
      <c r="D4013">
        <v>3.0319099999999999</v>
      </c>
      <c r="E4013">
        <v>245.27199999999999</v>
      </c>
    </row>
    <row r="4014" spans="1:5">
      <c r="A4014">
        <v>40.119999999999997</v>
      </c>
      <c r="B4014">
        <v>3.9521199999999999</v>
      </c>
      <c r="C4014">
        <v>-0.92053200000000002</v>
      </c>
      <c r="D4014">
        <v>3.03159</v>
      </c>
      <c r="E4014">
        <v>244.6</v>
      </c>
    </row>
    <row r="4015" spans="1:5">
      <c r="A4015">
        <v>40.130000000000003</v>
      </c>
      <c r="B4015">
        <v>3.94706</v>
      </c>
      <c r="C4015">
        <v>-0.91484500000000002</v>
      </c>
      <c r="D4015">
        <v>3.0322100000000001</v>
      </c>
      <c r="E4015">
        <v>244.286</v>
      </c>
    </row>
    <row r="4016" spans="1:5">
      <c r="A4016">
        <v>40.14</v>
      </c>
      <c r="B4016">
        <v>3.95302</v>
      </c>
      <c r="C4016">
        <v>-0.91949599999999998</v>
      </c>
      <c r="D4016">
        <v>3.0335299999999998</v>
      </c>
      <c r="E4016">
        <v>244.65600000000001</v>
      </c>
    </row>
    <row r="4017" spans="1:5">
      <c r="A4017">
        <v>40.15</v>
      </c>
      <c r="B4017">
        <v>3.97139</v>
      </c>
      <c r="C4017">
        <v>-0.93612300000000004</v>
      </c>
      <c r="D4017">
        <v>3.0352600000000001</v>
      </c>
      <c r="E4017">
        <v>245.792</v>
      </c>
    </row>
    <row r="4018" spans="1:5">
      <c r="A4018">
        <v>40.159999999999997</v>
      </c>
      <c r="B4018">
        <v>3.9982199999999999</v>
      </c>
      <c r="C4018">
        <v>-0.96087199999999995</v>
      </c>
      <c r="D4018">
        <v>3.03735</v>
      </c>
      <c r="E4018">
        <v>247.453</v>
      </c>
    </row>
    <row r="4019" spans="1:5">
      <c r="A4019">
        <v>40.17</v>
      </c>
      <c r="B4019">
        <v>4.0269300000000001</v>
      </c>
      <c r="C4019">
        <v>-0.987174</v>
      </c>
      <c r="D4019">
        <v>3.0397599999999998</v>
      </c>
      <c r="E4019">
        <v>249.23</v>
      </c>
    </row>
    <row r="4020" spans="1:5">
      <c r="A4020">
        <v>40.18</v>
      </c>
      <c r="B4020">
        <v>4.0520899999999997</v>
      </c>
      <c r="C4020">
        <v>-1.0097799999999999</v>
      </c>
      <c r="D4020">
        <v>3.0423200000000001</v>
      </c>
      <c r="E4020">
        <v>250.78700000000001</v>
      </c>
    </row>
    <row r="4021" spans="1:5">
      <c r="A4021">
        <v>40.19</v>
      </c>
      <c r="B4021">
        <v>4.0712299999999999</v>
      </c>
      <c r="C4021">
        <v>-1.0264599999999999</v>
      </c>
      <c r="D4021">
        <v>3.0447700000000002</v>
      </c>
      <c r="E4021">
        <v>251.97200000000001</v>
      </c>
    </row>
    <row r="4022" spans="1:5">
      <c r="A4022">
        <v>40.200000000000003</v>
      </c>
      <c r="B4022">
        <v>4.0843999999999996</v>
      </c>
      <c r="C4022">
        <v>-1.03749</v>
      </c>
      <c r="D4022">
        <v>3.04691</v>
      </c>
      <c r="E4022">
        <v>252.78700000000001</v>
      </c>
    </row>
    <row r="4023" spans="1:5">
      <c r="A4023">
        <v>40.21</v>
      </c>
      <c r="B4023">
        <v>4.0930299999999997</v>
      </c>
      <c r="C4023">
        <v>-1.0444100000000001</v>
      </c>
      <c r="D4023">
        <v>3.0486300000000002</v>
      </c>
      <c r="E4023">
        <v>253.321</v>
      </c>
    </row>
    <row r="4024" spans="1:5">
      <c r="A4024">
        <v>40.22</v>
      </c>
      <c r="B4024">
        <v>4.0988899999999999</v>
      </c>
      <c r="C4024">
        <v>-1.0490299999999999</v>
      </c>
      <c r="D4024">
        <v>3.0498500000000002</v>
      </c>
      <c r="E4024">
        <v>253.68299999999999</v>
      </c>
    </row>
    <row r="4025" spans="1:5">
      <c r="A4025">
        <v>40.229999999999997</v>
      </c>
      <c r="B4025">
        <v>4.1033900000000001</v>
      </c>
      <c r="C4025">
        <v>-1.0528</v>
      </c>
      <c r="D4025">
        <v>3.0505900000000001</v>
      </c>
      <c r="E4025">
        <v>253.96199999999999</v>
      </c>
    </row>
    <row r="4026" spans="1:5">
      <c r="A4026">
        <v>40.24</v>
      </c>
      <c r="B4026">
        <v>4.1072899999999999</v>
      </c>
      <c r="C4026">
        <v>-1.05644</v>
      </c>
      <c r="D4026">
        <v>3.0508500000000001</v>
      </c>
      <c r="E4026">
        <v>254.203</v>
      </c>
    </row>
    <row r="4027" spans="1:5">
      <c r="A4027">
        <v>40.25</v>
      </c>
      <c r="B4027">
        <v>4.1106400000000001</v>
      </c>
      <c r="C4027">
        <v>-1.0599099999999999</v>
      </c>
      <c r="D4027">
        <v>3.0507200000000001</v>
      </c>
      <c r="E4027">
        <v>254.411</v>
      </c>
    </row>
    <row r="4028" spans="1:5">
      <c r="A4028">
        <v>40.26</v>
      </c>
      <c r="B4028">
        <v>4.1131200000000003</v>
      </c>
      <c r="C4028">
        <v>-1.0628299999999999</v>
      </c>
      <c r="D4028">
        <v>3.0502899999999999</v>
      </c>
      <c r="E4028">
        <v>254.56399999999999</v>
      </c>
    </row>
    <row r="4029" spans="1:5">
      <c r="A4029">
        <v>40.270000000000003</v>
      </c>
      <c r="B4029">
        <v>4.1141899999999998</v>
      </c>
      <c r="C4029">
        <v>-1.0646100000000001</v>
      </c>
      <c r="D4029">
        <v>3.0495899999999998</v>
      </c>
      <c r="E4029">
        <v>254.631</v>
      </c>
    </row>
    <row r="4030" spans="1:5">
      <c r="A4030">
        <v>40.28</v>
      </c>
      <c r="B4030">
        <v>4.1136999999999997</v>
      </c>
      <c r="C4030">
        <v>-1.06488</v>
      </c>
      <c r="D4030">
        <v>3.0488200000000001</v>
      </c>
      <c r="E4030">
        <v>254.6</v>
      </c>
    </row>
    <row r="4031" spans="1:5">
      <c r="A4031">
        <v>40.29</v>
      </c>
      <c r="B4031">
        <v>4.1112700000000002</v>
      </c>
      <c r="C4031">
        <v>-1.06348</v>
      </c>
      <c r="D4031">
        <v>3.04779</v>
      </c>
      <c r="E4031">
        <v>254.45</v>
      </c>
    </row>
    <row r="4032" spans="1:5">
      <c r="A4032">
        <v>40.299999999999997</v>
      </c>
      <c r="B4032">
        <v>4.1069100000000001</v>
      </c>
      <c r="C4032">
        <v>-1.0602400000000001</v>
      </c>
      <c r="D4032">
        <v>3.0466700000000002</v>
      </c>
      <c r="E4032">
        <v>254.18</v>
      </c>
    </row>
    <row r="4033" spans="1:5">
      <c r="A4033">
        <v>40.31</v>
      </c>
      <c r="B4033">
        <v>4.1006900000000002</v>
      </c>
      <c r="C4033">
        <v>-1.0551699999999999</v>
      </c>
      <c r="D4033">
        <v>3.0455199999999998</v>
      </c>
      <c r="E4033">
        <v>253.79499999999999</v>
      </c>
    </row>
    <row r="4034" spans="1:5">
      <c r="A4034">
        <v>40.32</v>
      </c>
      <c r="B4034">
        <v>4.0927100000000003</v>
      </c>
      <c r="C4034">
        <v>-1.04833</v>
      </c>
      <c r="D4034">
        <v>3.0443699999999998</v>
      </c>
      <c r="E4034">
        <v>253.30099999999999</v>
      </c>
    </row>
    <row r="4035" spans="1:5">
      <c r="A4035">
        <v>40.33</v>
      </c>
      <c r="B4035">
        <v>4.0830799999999998</v>
      </c>
      <c r="C4035">
        <v>-1.03982</v>
      </c>
      <c r="D4035">
        <v>3.0432600000000001</v>
      </c>
      <c r="E4035">
        <v>252.70500000000001</v>
      </c>
    </row>
    <row r="4036" spans="1:5">
      <c r="A4036">
        <v>40.340000000000003</v>
      </c>
      <c r="B4036">
        <v>4.0719799999999999</v>
      </c>
      <c r="C4036">
        <v>-1.0297499999999999</v>
      </c>
      <c r="D4036">
        <v>3.0422199999999999</v>
      </c>
      <c r="E4036">
        <v>252.018</v>
      </c>
    </row>
    <row r="4037" spans="1:5">
      <c r="A4037">
        <v>40.35</v>
      </c>
      <c r="B4037">
        <v>4.0596699999999997</v>
      </c>
      <c r="C4037">
        <v>-1.0183800000000001</v>
      </c>
      <c r="D4037">
        <v>3.0413000000000001</v>
      </c>
      <c r="E4037">
        <v>251.256</v>
      </c>
    </row>
    <row r="4038" spans="1:5">
      <c r="A4038">
        <v>40.36</v>
      </c>
      <c r="B4038">
        <v>4.04657</v>
      </c>
      <c r="C4038">
        <v>-1.00606</v>
      </c>
      <c r="D4038">
        <v>3.0405099999999998</v>
      </c>
      <c r="E4038">
        <v>250.44499999999999</v>
      </c>
    </row>
    <row r="4039" spans="1:5">
      <c r="A4039">
        <v>40.369999999999997</v>
      </c>
      <c r="B4039">
        <v>4.0331799999999998</v>
      </c>
      <c r="C4039">
        <v>-0.99333700000000003</v>
      </c>
      <c r="D4039">
        <v>3.0398399999999999</v>
      </c>
      <c r="E4039">
        <v>249.61600000000001</v>
      </c>
    </row>
    <row r="4040" spans="1:5">
      <c r="A4040">
        <v>40.380000000000003</v>
      </c>
      <c r="B4040">
        <v>4.0200100000000001</v>
      </c>
      <c r="C4040">
        <v>-0.98069899999999999</v>
      </c>
      <c r="D4040">
        <v>3.03931</v>
      </c>
      <c r="E4040">
        <v>248.80099999999999</v>
      </c>
    </row>
    <row r="4041" spans="1:5">
      <c r="A4041">
        <v>40.39</v>
      </c>
      <c r="B4041">
        <v>4.0073699999999999</v>
      </c>
      <c r="C4041">
        <v>-0.96847300000000003</v>
      </c>
      <c r="D4041">
        <v>3.0388899999999999</v>
      </c>
      <c r="E4041">
        <v>248.01900000000001</v>
      </c>
    </row>
    <row r="4042" spans="1:5">
      <c r="A4042">
        <v>40.4</v>
      </c>
      <c r="B4042">
        <v>3.9952800000000002</v>
      </c>
      <c r="C4042">
        <v>-0.95668399999999998</v>
      </c>
      <c r="D4042">
        <v>3.0386000000000002</v>
      </c>
      <c r="E4042">
        <v>247.27099999999999</v>
      </c>
    </row>
    <row r="4043" spans="1:5">
      <c r="A4043">
        <v>40.409999999999997</v>
      </c>
      <c r="B4043">
        <v>3.9836299999999998</v>
      </c>
      <c r="C4043">
        <v>-0.94517200000000001</v>
      </c>
      <c r="D4043">
        <v>3.0384600000000002</v>
      </c>
      <c r="E4043">
        <v>246.55</v>
      </c>
    </row>
    <row r="4044" spans="1:5">
      <c r="A4044">
        <v>40.42</v>
      </c>
      <c r="B4044">
        <v>3.97261</v>
      </c>
      <c r="C4044">
        <v>-0.93409600000000004</v>
      </c>
      <c r="D4044">
        <v>3.0385200000000001</v>
      </c>
      <c r="E4044">
        <v>245.86799999999999</v>
      </c>
    </row>
    <row r="4045" spans="1:5">
      <c r="A4045">
        <v>40.43</v>
      </c>
      <c r="B4045">
        <v>3.9634299999999998</v>
      </c>
      <c r="C4045">
        <v>-0.92462200000000005</v>
      </c>
      <c r="D4045">
        <v>3.0388000000000002</v>
      </c>
      <c r="E4045">
        <v>245.29900000000001</v>
      </c>
    </row>
    <row r="4046" spans="1:5">
      <c r="A4046">
        <v>40.44</v>
      </c>
      <c r="B4046">
        <v>3.9584700000000002</v>
      </c>
      <c r="C4046">
        <v>-0.91923100000000002</v>
      </c>
      <c r="D4046">
        <v>3.0392399999999999</v>
      </c>
      <c r="E4046">
        <v>244.99299999999999</v>
      </c>
    </row>
    <row r="4047" spans="1:5">
      <c r="A4047">
        <v>40.450000000000003</v>
      </c>
      <c r="B4047">
        <v>3.9604900000000001</v>
      </c>
      <c r="C4047">
        <v>-0.92083700000000002</v>
      </c>
      <c r="D4047">
        <v>3.03965</v>
      </c>
      <c r="E4047">
        <v>245.11799999999999</v>
      </c>
    </row>
    <row r="4048" spans="1:5">
      <c r="A4048">
        <v>40.46</v>
      </c>
      <c r="B4048">
        <v>3.9708000000000001</v>
      </c>
      <c r="C4048">
        <v>-0.93095000000000006</v>
      </c>
      <c r="D4048">
        <v>3.0398499999999999</v>
      </c>
      <c r="E4048">
        <v>245.756</v>
      </c>
    </row>
    <row r="4049" spans="1:5">
      <c r="A4049">
        <v>40.47</v>
      </c>
      <c r="B4049">
        <v>3.9880100000000001</v>
      </c>
      <c r="C4049">
        <v>-0.94821699999999998</v>
      </c>
      <c r="D4049">
        <v>3.0398000000000001</v>
      </c>
      <c r="E4049">
        <v>246.821</v>
      </c>
    </row>
    <row r="4050" spans="1:5">
      <c r="A4050">
        <v>40.479999999999997</v>
      </c>
      <c r="B4050">
        <v>4.0076599999999996</v>
      </c>
      <c r="C4050">
        <v>-0.968391</v>
      </c>
      <c r="D4050">
        <v>3.0392700000000001</v>
      </c>
      <c r="E4050">
        <v>248.03700000000001</v>
      </c>
    </row>
    <row r="4051" spans="1:5">
      <c r="A4051">
        <v>40.49</v>
      </c>
      <c r="B4051">
        <v>4.0267499999999998</v>
      </c>
      <c r="C4051">
        <v>-0.98787999999999998</v>
      </c>
      <c r="D4051">
        <v>3.0388700000000002</v>
      </c>
      <c r="E4051">
        <v>249.21899999999999</v>
      </c>
    </row>
    <row r="4052" spans="1:5">
      <c r="A4052">
        <v>40.5</v>
      </c>
      <c r="B4052">
        <v>4.0422700000000003</v>
      </c>
      <c r="C4052">
        <v>-1.0039100000000001</v>
      </c>
      <c r="D4052">
        <v>3.0383599999999999</v>
      </c>
      <c r="E4052">
        <v>250.179</v>
      </c>
    </row>
    <row r="4053" spans="1:5">
      <c r="A4053">
        <v>40.51</v>
      </c>
      <c r="B4053">
        <v>4.0526099999999996</v>
      </c>
      <c r="C4053">
        <v>-1.0148699999999999</v>
      </c>
      <c r="D4053">
        <v>3.03775</v>
      </c>
      <c r="E4053">
        <v>250.81899999999999</v>
      </c>
    </row>
    <row r="4054" spans="1:5">
      <c r="A4054">
        <v>40.520000000000003</v>
      </c>
      <c r="B4054">
        <v>4.05755</v>
      </c>
      <c r="C4054">
        <v>-1.02044</v>
      </c>
      <c r="D4054">
        <v>3.0371100000000002</v>
      </c>
      <c r="E4054">
        <v>251.125</v>
      </c>
    </row>
    <row r="4055" spans="1:5">
      <c r="A4055">
        <v>40.53</v>
      </c>
      <c r="B4055">
        <v>4.0564499999999999</v>
      </c>
      <c r="C4055">
        <v>-1.0200800000000001</v>
      </c>
      <c r="D4055">
        <v>3.0363699999999998</v>
      </c>
      <c r="E4055">
        <v>251.05699999999999</v>
      </c>
    </row>
    <row r="4056" spans="1:5">
      <c r="A4056">
        <v>40.54</v>
      </c>
      <c r="B4056">
        <v>4.0495900000000002</v>
      </c>
      <c r="C4056">
        <v>-1.0138799999999999</v>
      </c>
      <c r="D4056">
        <v>3.0357099999999999</v>
      </c>
      <c r="E4056">
        <v>250.63200000000001</v>
      </c>
    </row>
    <row r="4057" spans="1:5">
      <c r="A4057">
        <v>40.549999999999997</v>
      </c>
      <c r="B4057">
        <v>4.0381999999999998</v>
      </c>
      <c r="C4057">
        <v>-1.0029600000000001</v>
      </c>
      <c r="D4057">
        <v>3.0352399999999999</v>
      </c>
      <c r="E4057">
        <v>249.92699999999999</v>
      </c>
    </row>
    <row r="4058" spans="1:5">
      <c r="A4058">
        <v>40.56</v>
      </c>
      <c r="B4058">
        <v>4.0254599999999998</v>
      </c>
      <c r="C4058">
        <v>-0.99030799999999997</v>
      </c>
      <c r="D4058">
        <v>3.0351499999999998</v>
      </c>
      <c r="E4058">
        <v>249.13900000000001</v>
      </c>
    </row>
    <row r="4059" spans="1:5">
      <c r="A4059">
        <v>40.57</v>
      </c>
      <c r="B4059">
        <v>4.0150800000000002</v>
      </c>
      <c r="C4059">
        <v>-0.98002699999999998</v>
      </c>
      <c r="D4059">
        <v>3.03505</v>
      </c>
      <c r="E4059">
        <v>248.49600000000001</v>
      </c>
    </row>
    <row r="4060" spans="1:5">
      <c r="A4060">
        <v>40.58</v>
      </c>
      <c r="B4060">
        <v>4.0103200000000001</v>
      </c>
      <c r="C4060">
        <v>-0.97542799999999996</v>
      </c>
      <c r="D4060">
        <v>3.0348899999999999</v>
      </c>
      <c r="E4060">
        <v>248.202</v>
      </c>
    </row>
    <row r="4061" spans="1:5">
      <c r="A4061">
        <v>40.590000000000003</v>
      </c>
      <c r="B4061">
        <v>4.0110999999999999</v>
      </c>
      <c r="C4061">
        <v>-0.97657700000000003</v>
      </c>
      <c r="D4061">
        <v>3.0345200000000001</v>
      </c>
      <c r="E4061">
        <v>248.25</v>
      </c>
    </row>
    <row r="4062" spans="1:5">
      <c r="A4062">
        <v>40.6</v>
      </c>
      <c r="B4062">
        <v>4.0141099999999996</v>
      </c>
      <c r="C4062">
        <v>-0.97998200000000002</v>
      </c>
      <c r="D4062">
        <v>3.0341300000000002</v>
      </c>
      <c r="E4062">
        <v>248.43700000000001</v>
      </c>
    </row>
    <row r="4063" spans="1:5">
      <c r="A4063">
        <v>40.61</v>
      </c>
      <c r="B4063">
        <v>4.0154899999999998</v>
      </c>
      <c r="C4063">
        <v>-0.98158900000000004</v>
      </c>
      <c r="D4063">
        <v>3.0339</v>
      </c>
      <c r="E4063">
        <v>248.52199999999999</v>
      </c>
    </row>
    <row r="4064" spans="1:5">
      <c r="A4064">
        <v>40.619999999999997</v>
      </c>
      <c r="B4064">
        <v>4.0134800000000004</v>
      </c>
      <c r="C4064">
        <v>-0.97961799999999999</v>
      </c>
      <c r="D4064">
        <v>3.0338599999999998</v>
      </c>
      <c r="E4064">
        <v>248.39699999999999</v>
      </c>
    </row>
    <row r="4065" spans="1:5">
      <c r="A4065">
        <v>40.630000000000003</v>
      </c>
      <c r="B4065">
        <v>4.0091099999999997</v>
      </c>
      <c r="C4065">
        <v>-0.97513300000000003</v>
      </c>
      <c r="D4065">
        <v>3.0339700000000001</v>
      </c>
      <c r="E4065">
        <v>248.12700000000001</v>
      </c>
    </row>
    <row r="4066" spans="1:5">
      <c r="A4066">
        <v>40.64</v>
      </c>
      <c r="B4066">
        <v>4.0049999999999999</v>
      </c>
      <c r="C4066">
        <v>-0.97087100000000004</v>
      </c>
      <c r="D4066">
        <v>3.0341300000000002</v>
      </c>
      <c r="E4066">
        <v>247.87299999999999</v>
      </c>
    </row>
    <row r="4067" spans="1:5">
      <c r="A4067">
        <v>40.65</v>
      </c>
      <c r="B4067">
        <v>4.0036800000000001</v>
      </c>
      <c r="C4067">
        <v>-0.96944399999999997</v>
      </c>
      <c r="D4067">
        <v>3.03423</v>
      </c>
      <c r="E4067">
        <v>247.791</v>
      </c>
    </row>
    <row r="4068" spans="1:5">
      <c r="A4068">
        <v>40.659999999999997</v>
      </c>
      <c r="B4068">
        <v>4.0061299999999997</v>
      </c>
      <c r="C4068">
        <v>-0.97189300000000001</v>
      </c>
      <c r="D4068">
        <v>3.03424</v>
      </c>
      <c r="E4068">
        <v>247.94300000000001</v>
      </c>
    </row>
    <row r="4069" spans="1:5">
      <c r="A4069">
        <v>40.67</v>
      </c>
      <c r="B4069">
        <v>4.0115400000000001</v>
      </c>
      <c r="C4069">
        <v>-0.97738400000000003</v>
      </c>
      <c r="D4069">
        <v>3.03416</v>
      </c>
      <c r="E4069">
        <v>248.27699999999999</v>
      </c>
    </row>
    <row r="4070" spans="1:5">
      <c r="A4070">
        <v>40.68</v>
      </c>
      <c r="B4070">
        <v>4.0180400000000001</v>
      </c>
      <c r="C4070">
        <v>-0.98399300000000001</v>
      </c>
      <c r="D4070">
        <v>3.0340500000000001</v>
      </c>
      <c r="E4070">
        <v>248.679</v>
      </c>
    </row>
    <row r="4071" spans="1:5">
      <c r="A4071">
        <v>40.69</v>
      </c>
      <c r="B4071">
        <v>4.024</v>
      </c>
      <c r="C4071">
        <v>-0.99003300000000005</v>
      </c>
      <c r="D4071">
        <v>3.0339700000000001</v>
      </c>
      <c r="E4071">
        <v>249.04900000000001</v>
      </c>
    </row>
    <row r="4072" spans="1:5">
      <c r="A4072">
        <v>40.700000000000003</v>
      </c>
      <c r="B4072">
        <v>4.0290299999999997</v>
      </c>
      <c r="C4072">
        <v>-0.99506700000000003</v>
      </c>
      <c r="D4072">
        <v>3.03396</v>
      </c>
      <c r="E4072">
        <v>249.35900000000001</v>
      </c>
    </row>
    <row r="4073" spans="1:5">
      <c r="A4073">
        <v>40.71</v>
      </c>
      <c r="B4073">
        <v>4.0339200000000002</v>
      </c>
      <c r="C4073">
        <v>-1.0000100000000001</v>
      </c>
      <c r="D4073">
        <v>3.0339200000000002</v>
      </c>
      <c r="E4073">
        <v>249.66300000000001</v>
      </c>
    </row>
    <row r="4074" spans="1:5">
      <c r="A4074">
        <v>40.72</v>
      </c>
      <c r="B4074">
        <v>4.0400999999999998</v>
      </c>
      <c r="C4074">
        <v>-1.0063</v>
      </c>
      <c r="D4074">
        <v>3.0337999999999998</v>
      </c>
      <c r="E4074">
        <v>250.04499999999999</v>
      </c>
    </row>
    <row r="4075" spans="1:5">
      <c r="A4075">
        <v>40.729999999999997</v>
      </c>
      <c r="B4075">
        <v>4.0483799999999999</v>
      </c>
      <c r="C4075">
        <v>-1.0148600000000001</v>
      </c>
      <c r="D4075">
        <v>3.0335200000000002</v>
      </c>
      <c r="E4075">
        <v>250.55699999999999</v>
      </c>
    </row>
    <row r="4076" spans="1:5">
      <c r="A4076">
        <v>40.74</v>
      </c>
      <c r="B4076">
        <v>4.0583799999999997</v>
      </c>
      <c r="C4076">
        <v>-1.02529</v>
      </c>
      <c r="D4076">
        <v>3.0330900000000001</v>
      </c>
      <c r="E4076">
        <v>251.17599999999999</v>
      </c>
    </row>
    <row r="4077" spans="1:5">
      <c r="A4077">
        <v>40.75</v>
      </c>
      <c r="B4077">
        <v>4.0686400000000003</v>
      </c>
      <c r="C4077">
        <v>-1.0361199999999999</v>
      </c>
      <c r="D4077">
        <v>3.0325199999999999</v>
      </c>
      <c r="E4077">
        <v>251.81100000000001</v>
      </c>
    </row>
    <row r="4078" spans="1:5">
      <c r="A4078">
        <v>40.76</v>
      </c>
      <c r="B4078">
        <v>4.0773000000000001</v>
      </c>
      <c r="C4078">
        <v>-1.04542</v>
      </c>
      <c r="D4078">
        <v>3.0318900000000002</v>
      </c>
      <c r="E4078">
        <v>252.34800000000001</v>
      </c>
    </row>
    <row r="4079" spans="1:5">
      <c r="A4079">
        <v>40.770000000000003</v>
      </c>
      <c r="B4079">
        <v>4.0826599999999997</v>
      </c>
      <c r="C4079">
        <v>-1.05149</v>
      </c>
      <c r="D4079">
        <v>3.0311699999999999</v>
      </c>
      <c r="E4079">
        <v>252.679</v>
      </c>
    </row>
    <row r="4080" spans="1:5">
      <c r="A4080">
        <v>40.78</v>
      </c>
      <c r="B4080">
        <v>4.0835800000000004</v>
      </c>
      <c r="C4080">
        <v>-1.05314</v>
      </c>
      <c r="D4080">
        <v>3.03044</v>
      </c>
      <c r="E4080">
        <v>252.73599999999999</v>
      </c>
    </row>
    <row r="4081" spans="1:5">
      <c r="A4081">
        <v>40.79</v>
      </c>
      <c r="B4081">
        <v>4.0795300000000001</v>
      </c>
      <c r="C4081">
        <v>-1.0498099999999999</v>
      </c>
      <c r="D4081">
        <v>3.0297200000000002</v>
      </c>
      <c r="E4081">
        <v>252.48599999999999</v>
      </c>
    </row>
    <row r="4082" spans="1:5">
      <c r="A4082">
        <v>40.799999999999997</v>
      </c>
      <c r="B4082">
        <v>4.0704700000000003</v>
      </c>
      <c r="C4082">
        <v>-1.04142</v>
      </c>
      <c r="D4082">
        <v>3.0290599999999999</v>
      </c>
      <c r="E4082">
        <v>251.92500000000001</v>
      </c>
    </row>
    <row r="4083" spans="1:5">
      <c r="A4083">
        <v>40.81</v>
      </c>
      <c r="B4083">
        <v>4.0568099999999996</v>
      </c>
      <c r="C4083">
        <v>-1.02826</v>
      </c>
      <c r="D4083">
        <v>3.02854</v>
      </c>
      <c r="E4083">
        <v>251.07900000000001</v>
      </c>
    </row>
    <row r="4084" spans="1:5">
      <c r="A4084">
        <v>40.82</v>
      </c>
      <c r="B4084">
        <v>4.0394199999999998</v>
      </c>
      <c r="C4084">
        <v>-1.01119</v>
      </c>
      <c r="D4084">
        <v>3.0282300000000002</v>
      </c>
      <c r="E4084">
        <v>250.00299999999999</v>
      </c>
    </row>
    <row r="4085" spans="1:5">
      <c r="A4085">
        <v>40.83</v>
      </c>
      <c r="B4085">
        <v>4.0198499999999999</v>
      </c>
      <c r="C4085">
        <v>-0.99169200000000002</v>
      </c>
      <c r="D4085">
        <v>3.0281600000000002</v>
      </c>
      <c r="E4085">
        <v>248.792</v>
      </c>
    </row>
    <row r="4086" spans="1:5">
      <c r="A4086">
        <v>40.840000000000003</v>
      </c>
      <c r="B4086">
        <v>4.0003000000000002</v>
      </c>
      <c r="C4086">
        <v>-0.97194599999999998</v>
      </c>
      <c r="D4086">
        <v>3.0283500000000001</v>
      </c>
      <c r="E4086">
        <v>247.58199999999999</v>
      </c>
    </row>
    <row r="4087" spans="1:5">
      <c r="A4087">
        <v>40.85</v>
      </c>
      <c r="B4087">
        <v>3.9831500000000002</v>
      </c>
      <c r="C4087">
        <v>-0.95442899999999997</v>
      </c>
      <c r="D4087">
        <v>3.0287199999999999</v>
      </c>
      <c r="E4087">
        <v>246.52</v>
      </c>
    </row>
    <row r="4088" spans="1:5">
      <c r="A4088">
        <v>40.86</v>
      </c>
      <c r="B4088">
        <v>3.9702899999999999</v>
      </c>
      <c r="C4088">
        <v>-0.94105899999999998</v>
      </c>
      <c r="D4088">
        <v>3.0292300000000001</v>
      </c>
      <c r="E4088">
        <v>245.72499999999999</v>
      </c>
    </row>
    <row r="4089" spans="1:5">
      <c r="A4089">
        <v>40.869999999999997</v>
      </c>
      <c r="B4089">
        <v>3.9620099999999998</v>
      </c>
      <c r="C4089">
        <v>-0.93224499999999999</v>
      </c>
      <c r="D4089">
        <v>3.02976</v>
      </c>
      <c r="E4089">
        <v>245.21199999999999</v>
      </c>
    </row>
    <row r="4090" spans="1:5">
      <c r="A4090">
        <v>40.880000000000003</v>
      </c>
      <c r="B4090">
        <v>3.9575300000000002</v>
      </c>
      <c r="C4090">
        <v>-0.92712300000000003</v>
      </c>
      <c r="D4090">
        <v>3.0304000000000002</v>
      </c>
      <c r="E4090">
        <v>244.934</v>
      </c>
    </row>
    <row r="4091" spans="1:5">
      <c r="A4091">
        <v>40.89</v>
      </c>
      <c r="B4091">
        <v>3.95601</v>
      </c>
      <c r="C4091">
        <v>-0.92483099999999996</v>
      </c>
      <c r="D4091">
        <v>3.03118</v>
      </c>
      <c r="E4091">
        <v>244.84100000000001</v>
      </c>
    </row>
    <row r="4092" spans="1:5">
      <c r="A4092">
        <v>40.9</v>
      </c>
      <c r="B4092">
        <v>3.9575499999999999</v>
      </c>
      <c r="C4092">
        <v>-0.92549400000000004</v>
      </c>
      <c r="D4092">
        <v>3.03206</v>
      </c>
      <c r="E4092">
        <v>244.93600000000001</v>
      </c>
    </row>
    <row r="4093" spans="1:5">
      <c r="A4093">
        <v>40.909999999999997</v>
      </c>
      <c r="B4093">
        <v>3.9630899999999998</v>
      </c>
      <c r="C4093">
        <v>-0.93017099999999997</v>
      </c>
      <c r="D4093">
        <v>3.0329199999999998</v>
      </c>
      <c r="E4093">
        <v>245.27799999999999</v>
      </c>
    </row>
    <row r="4094" spans="1:5">
      <c r="A4094">
        <v>40.92</v>
      </c>
      <c r="B4094">
        <v>3.9735200000000002</v>
      </c>
      <c r="C4094">
        <v>-0.93981000000000003</v>
      </c>
      <c r="D4094">
        <v>3.0337100000000001</v>
      </c>
      <c r="E4094">
        <v>245.92400000000001</v>
      </c>
    </row>
    <row r="4095" spans="1:5">
      <c r="A4095">
        <v>40.93</v>
      </c>
      <c r="B4095">
        <v>3.98672</v>
      </c>
      <c r="C4095">
        <v>-0.95291599999999999</v>
      </c>
      <c r="D4095">
        <v>3.0337999999999998</v>
      </c>
      <c r="E4095">
        <v>246.74100000000001</v>
      </c>
    </row>
    <row r="4096" spans="1:5">
      <c r="A4096">
        <v>40.94</v>
      </c>
      <c r="B4096">
        <v>4.0040800000000001</v>
      </c>
      <c r="C4096">
        <v>-0.96982599999999997</v>
      </c>
      <c r="D4096">
        <v>3.0342600000000002</v>
      </c>
      <c r="E4096">
        <v>247.816</v>
      </c>
    </row>
    <row r="4097" spans="1:5">
      <c r="A4097">
        <v>40.950000000000003</v>
      </c>
      <c r="B4097">
        <v>4.0236299999999998</v>
      </c>
      <c r="C4097">
        <v>-0.98919000000000001</v>
      </c>
      <c r="D4097">
        <v>3.03444</v>
      </c>
      <c r="E4097">
        <v>249.02600000000001</v>
      </c>
    </row>
    <row r="4098" spans="1:5">
      <c r="A4098">
        <v>40.96</v>
      </c>
      <c r="B4098">
        <v>4.0436399999999999</v>
      </c>
      <c r="C4098">
        <v>-1.0092000000000001</v>
      </c>
      <c r="D4098">
        <v>3.03444</v>
      </c>
      <c r="E4098">
        <v>250.26400000000001</v>
      </c>
    </row>
    <row r="4099" spans="1:5">
      <c r="A4099">
        <v>40.97</v>
      </c>
      <c r="B4099">
        <v>4.06271</v>
      </c>
      <c r="C4099">
        <v>-1.0284599999999999</v>
      </c>
      <c r="D4099">
        <v>3.0342500000000001</v>
      </c>
      <c r="E4099">
        <v>251.44399999999999</v>
      </c>
    </row>
    <row r="4100" spans="1:5">
      <c r="A4100">
        <v>40.98</v>
      </c>
      <c r="B4100">
        <v>4.0797699999999999</v>
      </c>
      <c r="C4100">
        <v>-1.0459099999999999</v>
      </c>
      <c r="D4100">
        <v>3.0338599999999998</v>
      </c>
      <c r="E4100">
        <v>252.5</v>
      </c>
    </row>
    <row r="4101" spans="1:5">
      <c r="A4101">
        <v>40.99</v>
      </c>
      <c r="B4101">
        <v>4.0939899999999998</v>
      </c>
      <c r="C4101">
        <v>-1.0606899999999999</v>
      </c>
      <c r="D4101">
        <v>3.0333000000000001</v>
      </c>
      <c r="E4101">
        <v>253.38</v>
      </c>
    </row>
    <row r="4102" spans="1:5">
      <c r="A4102">
        <v>41</v>
      </c>
      <c r="B4102">
        <v>4.1048</v>
      </c>
      <c r="C4102">
        <v>-1.0722</v>
      </c>
      <c r="D4102">
        <v>3.0326</v>
      </c>
      <c r="E4102">
        <v>254.04900000000001</v>
      </c>
    </row>
    <row r="4103" spans="1:5">
      <c r="A4103">
        <v>41.01</v>
      </c>
      <c r="B4103">
        <v>4.1118800000000002</v>
      </c>
      <c r="C4103">
        <v>-1.0800799999999999</v>
      </c>
      <c r="D4103">
        <v>3.0318000000000001</v>
      </c>
      <c r="E4103">
        <v>254.48699999999999</v>
      </c>
    </row>
    <row r="4104" spans="1:5">
      <c r="A4104">
        <v>41.02</v>
      </c>
      <c r="B4104">
        <v>4.11517</v>
      </c>
      <c r="C4104">
        <v>-1.0842400000000001</v>
      </c>
      <c r="D4104">
        <v>3.0309300000000001</v>
      </c>
      <c r="E4104">
        <v>254.691</v>
      </c>
    </row>
    <row r="4105" spans="1:5">
      <c r="A4105">
        <v>41.03</v>
      </c>
      <c r="B4105">
        <v>4.1149699999999996</v>
      </c>
      <c r="C4105">
        <v>-1.08491</v>
      </c>
      <c r="D4105">
        <v>3.0300600000000002</v>
      </c>
      <c r="E4105">
        <v>254.679</v>
      </c>
    </row>
    <row r="4106" spans="1:5">
      <c r="A4106">
        <v>41.04</v>
      </c>
      <c r="B4106">
        <v>4.1119500000000002</v>
      </c>
      <c r="C4106">
        <v>-1.08273</v>
      </c>
      <c r="D4106">
        <v>3.02922</v>
      </c>
      <c r="E4106">
        <v>254.49199999999999</v>
      </c>
    </row>
    <row r="4107" spans="1:5">
      <c r="A4107">
        <v>41.05</v>
      </c>
      <c r="B4107">
        <v>4.1070599999999997</v>
      </c>
      <c r="C4107">
        <v>-1.07863</v>
      </c>
      <c r="D4107">
        <v>3.0284300000000002</v>
      </c>
      <c r="E4107">
        <v>254.18899999999999</v>
      </c>
    </row>
    <row r="4108" spans="1:5">
      <c r="A4108">
        <v>41.06</v>
      </c>
      <c r="B4108">
        <v>4.1013700000000002</v>
      </c>
      <c r="C4108">
        <v>-1.0737000000000001</v>
      </c>
      <c r="D4108">
        <v>3.0276800000000001</v>
      </c>
      <c r="E4108">
        <v>253.83699999999999</v>
      </c>
    </row>
    <row r="4109" spans="1:5">
      <c r="A4109">
        <v>41.07</v>
      </c>
      <c r="B4109">
        <v>4.0956799999999998</v>
      </c>
      <c r="C4109">
        <v>-1.06873</v>
      </c>
      <c r="D4109">
        <v>3.0269499999999998</v>
      </c>
      <c r="E4109">
        <v>253.48500000000001</v>
      </c>
    </row>
    <row r="4110" spans="1:5">
      <c r="A4110">
        <v>41.08</v>
      </c>
      <c r="B4110">
        <v>4.0893499999999996</v>
      </c>
      <c r="C4110">
        <v>-1.06334</v>
      </c>
      <c r="D4110">
        <v>3.0260099999999999</v>
      </c>
      <c r="E4110">
        <v>253.09299999999999</v>
      </c>
    </row>
    <row r="4111" spans="1:5">
      <c r="A4111">
        <v>41.09</v>
      </c>
      <c r="B4111">
        <v>4.0825300000000002</v>
      </c>
      <c r="C4111">
        <v>-1.05718</v>
      </c>
      <c r="D4111">
        <v>3.02535</v>
      </c>
      <c r="E4111">
        <v>252.67099999999999</v>
      </c>
    </row>
    <row r="4112" spans="1:5">
      <c r="A4112">
        <v>41.1</v>
      </c>
      <c r="B4112">
        <v>4.0743099999999997</v>
      </c>
      <c r="C4112">
        <v>-1.04956</v>
      </c>
      <c r="D4112">
        <v>3.0247600000000001</v>
      </c>
      <c r="E4112">
        <v>252.16200000000001</v>
      </c>
    </row>
    <row r="4113" spans="1:5">
      <c r="A4113">
        <v>41.11</v>
      </c>
      <c r="B4113">
        <v>4.0637400000000001</v>
      </c>
      <c r="C4113">
        <v>-1.0394699999999999</v>
      </c>
      <c r="D4113">
        <v>3.02427</v>
      </c>
      <c r="E4113">
        <v>251.50800000000001</v>
      </c>
    </row>
    <row r="4114" spans="1:5">
      <c r="A4114">
        <v>41.12</v>
      </c>
      <c r="B4114">
        <v>4.0499599999999996</v>
      </c>
      <c r="C4114">
        <v>-1.0260499999999999</v>
      </c>
      <c r="D4114">
        <v>3.0239099999999999</v>
      </c>
      <c r="E4114">
        <v>250.655</v>
      </c>
    </row>
    <row r="4115" spans="1:5">
      <c r="A4115">
        <v>41.13</v>
      </c>
      <c r="B4115">
        <v>4.0324099999999996</v>
      </c>
      <c r="C4115">
        <v>-1.00868</v>
      </c>
      <c r="D4115">
        <v>3.02373</v>
      </c>
      <c r="E4115">
        <v>249.56899999999999</v>
      </c>
    </row>
    <row r="4116" spans="1:5">
      <c r="A4116">
        <v>41.14</v>
      </c>
      <c r="B4116">
        <v>4.0107699999999999</v>
      </c>
      <c r="C4116">
        <v>-0.98701399999999995</v>
      </c>
      <c r="D4116">
        <v>3.0237599999999998</v>
      </c>
      <c r="E4116">
        <v>248.23</v>
      </c>
    </row>
    <row r="4117" spans="1:5">
      <c r="A4117">
        <v>41.15</v>
      </c>
      <c r="B4117">
        <v>3.98509</v>
      </c>
      <c r="C4117">
        <v>-0.96103799999999995</v>
      </c>
      <c r="D4117">
        <v>3.0240499999999999</v>
      </c>
      <c r="E4117">
        <v>246.64</v>
      </c>
    </row>
    <row r="4118" spans="1:5">
      <c r="A4118">
        <v>41.16</v>
      </c>
      <c r="B4118">
        <v>3.9559099999999998</v>
      </c>
      <c r="C4118">
        <v>-0.93123299999999998</v>
      </c>
      <c r="D4118">
        <v>3.02468</v>
      </c>
      <c r="E4118">
        <v>244.83500000000001</v>
      </c>
    </row>
    <row r="4119" spans="1:5">
      <c r="A4119">
        <v>41.17</v>
      </c>
      <c r="B4119">
        <v>3.9246699999999999</v>
      </c>
      <c r="C4119">
        <v>-0.89895499999999995</v>
      </c>
      <c r="D4119">
        <v>3.0257200000000002</v>
      </c>
      <c r="E4119">
        <v>242.90100000000001</v>
      </c>
    </row>
    <row r="4120" spans="1:5">
      <c r="A4120">
        <v>41.18</v>
      </c>
      <c r="B4120">
        <v>3.8939499999999998</v>
      </c>
      <c r="C4120">
        <v>-0.86673999999999995</v>
      </c>
      <c r="D4120">
        <v>3.0272100000000002</v>
      </c>
      <c r="E4120">
        <v>240.999</v>
      </c>
    </row>
    <row r="4121" spans="1:5">
      <c r="A4121">
        <v>41.19</v>
      </c>
      <c r="B4121">
        <v>3.8673600000000001</v>
      </c>
      <c r="C4121">
        <v>-0.83828899999999995</v>
      </c>
      <c r="D4121">
        <v>3.0290699999999999</v>
      </c>
      <c r="E4121">
        <v>239.35400000000001</v>
      </c>
    </row>
    <row r="4122" spans="1:5">
      <c r="A4122">
        <v>41.2</v>
      </c>
      <c r="B4122">
        <v>3.8491499999999998</v>
      </c>
      <c r="C4122">
        <v>-0.81794299999999998</v>
      </c>
      <c r="D4122">
        <v>3.0312000000000001</v>
      </c>
      <c r="E4122">
        <v>238.227</v>
      </c>
    </row>
    <row r="4123" spans="1:5">
      <c r="A4123">
        <v>41.21</v>
      </c>
      <c r="B4123">
        <v>3.8427699999999998</v>
      </c>
      <c r="C4123">
        <v>-0.80936399999999997</v>
      </c>
      <c r="D4123">
        <v>3.0334099999999999</v>
      </c>
      <c r="E4123">
        <v>237.83199999999999</v>
      </c>
    </row>
    <row r="4124" spans="1:5">
      <c r="A4124">
        <v>41.22</v>
      </c>
      <c r="B4124">
        <v>3.8495400000000002</v>
      </c>
      <c r="C4124">
        <v>-0.81403800000000004</v>
      </c>
      <c r="D4124">
        <v>3.0355099999999999</v>
      </c>
      <c r="E4124">
        <v>238.251</v>
      </c>
    </row>
    <row r="4125" spans="1:5">
      <c r="A4125">
        <v>41.23</v>
      </c>
      <c r="B4125">
        <v>3.8685499999999999</v>
      </c>
      <c r="C4125">
        <v>-0.83074999999999999</v>
      </c>
      <c r="D4125">
        <v>3.0377999999999998</v>
      </c>
      <c r="E4125">
        <v>239.42699999999999</v>
      </c>
    </row>
    <row r="4126" spans="1:5">
      <c r="A4126">
        <v>41.24</v>
      </c>
      <c r="B4126">
        <v>3.8964300000000001</v>
      </c>
      <c r="C4126">
        <v>-0.85691499999999998</v>
      </c>
      <c r="D4126">
        <v>3.03952</v>
      </c>
      <c r="E4126">
        <v>241.15299999999999</v>
      </c>
    </row>
    <row r="4127" spans="1:5">
      <c r="A4127">
        <v>41.25</v>
      </c>
      <c r="B4127">
        <v>3.9298999999999999</v>
      </c>
      <c r="C4127">
        <v>-0.88892700000000002</v>
      </c>
      <c r="D4127">
        <v>3.0409700000000002</v>
      </c>
      <c r="E4127">
        <v>243.22399999999999</v>
      </c>
    </row>
    <row r="4128" spans="1:5">
      <c r="A4128">
        <v>41.26</v>
      </c>
      <c r="B4128">
        <v>3.96591</v>
      </c>
      <c r="C4128">
        <v>-0.92385300000000004</v>
      </c>
      <c r="D4128">
        <v>3.0420600000000002</v>
      </c>
      <c r="E4128">
        <v>245.453</v>
      </c>
    </row>
    <row r="4129" spans="1:5">
      <c r="A4129">
        <v>41.27</v>
      </c>
      <c r="B4129">
        <v>4.0015499999999999</v>
      </c>
      <c r="C4129">
        <v>-0.95880500000000002</v>
      </c>
      <c r="D4129">
        <v>3.0427399999999998</v>
      </c>
      <c r="E4129">
        <v>247.65899999999999</v>
      </c>
    </row>
    <row r="4130" spans="1:5">
      <c r="A4130">
        <v>41.28</v>
      </c>
      <c r="B4130">
        <v>4.0338900000000004</v>
      </c>
      <c r="C4130">
        <v>-0.99084099999999997</v>
      </c>
      <c r="D4130">
        <v>3.04305</v>
      </c>
      <c r="E4130">
        <v>249.661</v>
      </c>
    </row>
    <row r="4131" spans="1:5">
      <c r="A4131">
        <v>41.29</v>
      </c>
      <c r="B4131">
        <v>4.06046</v>
      </c>
      <c r="C4131">
        <v>-1.0174000000000001</v>
      </c>
      <c r="D4131">
        <v>3.0430600000000001</v>
      </c>
      <c r="E4131">
        <v>251.30500000000001</v>
      </c>
    </row>
    <row r="4132" spans="1:5">
      <c r="A4132">
        <v>41.3</v>
      </c>
      <c r="B4132">
        <v>4.0796400000000004</v>
      </c>
      <c r="C4132">
        <v>-1.0367999999999999</v>
      </c>
      <c r="D4132">
        <v>3.04284</v>
      </c>
      <c r="E4132">
        <v>252.49199999999999</v>
      </c>
    </row>
    <row r="4133" spans="1:5">
      <c r="A4133">
        <v>41.31</v>
      </c>
      <c r="B4133">
        <v>4.0909000000000004</v>
      </c>
      <c r="C4133">
        <v>-1.04844</v>
      </c>
      <c r="D4133">
        <v>3.0424699999999998</v>
      </c>
      <c r="E4133">
        <v>253.18899999999999</v>
      </c>
    </row>
    <row r="4134" spans="1:5">
      <c r="A4134">
        <v>41.32</v>
      </c>
      <c r="B4134">
        <v>4.0944500000000001</v>
      </c>
      <c r="C4134">
        <v>-1.0524800000000001</v>
      </c>
      <c r="D4134">
        <v>3.0419700000000001</v>
      </c>
      <c r="E4134">
        <v>253.40899999999999</v>
      </c>
    </row>
    <row r="4135" spans="1:5">
      <c r="A4135">
        <v>41.33</v>
      </c>
      <c r="B4135">
        <v>4.0910200000000003</v>
      </c>
      <c r="C4135">
        <v>-1.04958</v>
      </c>
      <c r="D4135">
        <v>3.0414300000000001</v>
      </c>
      <c r="E4135">
        <v>253.196</v>
      </c>
    </row>
    <row r="4136" spans="1:5">
      <c r="A4136">
        <v>41.34</v>
      </c>
      <c r="B4136">
        <v>4.0815299999999999</v>
      </c>
      <c r="C4136">
        <v>-1.0405899999999999</v>
      </c>
      <c r="D4136">
        <v>3.04094</v>
      </c>
      <c r="E4136">
        <v>252.60900000000001</v>
      </c>
    </row>
    <row r="4137" spans="1:5">
      <c r="A4137">
        <v>41.35</v>
      </c>
      <c r="B4137">
        <v>4.0670500000000001</v>
      </c>
      <c r="C4137">
        <v>-1.0265</v>
      </c>
      <c r="D4137">
        <v>3.0405500000000001</v>
      </c>
      <c r="E4137">
        <v>251.71299999999999</v>
      </c>
    </row>
    <row r="4138" spans="1:5">
      <c r="A4138">
        <v>41.36</v>
      </c>
      <c r="B4138">
        <v>4.0486700000000004</v>
      </c>
      <c r="C4138">
        <v>-1.0083599999999999</v>
      </c>
      <c r="D4138">
        <v>3.0403099999999998</v>
      </c>
      <c r="E4138">
        <v>250.57599999999999</v>
      </c>
    </row>
    <row r="4139" spans="1:5">
      <c r="A4139">
        <v>41.37</v>
      </c>
      <c r="B4139">
        <v>4.0275600000000003</v>
      </c>
      <c r="C4139">
        <v>-0.98728199999999999</v>
      </c>
      <c r="D4139">
        <v>3.0402800000000001</v>
      </c>
      <c r="E4139">
        <v>249.26900000000001</v>
      </c>
    </row>
    <row r="4140" spans="1:5">
      <c r="A4140">
        <v>41.38</v>
      </c>
      <c r="B4140">
        <v>4.0059500000000003</v>
      </c>
      <c r="C4140">
        <v>-0.96473299999999995</v>
      </c>
      <c r="D4140">
        <v>3.04122</v>
      </c>
      <c r="E4140">
        <v>247.93199999999999</v>
      </c>
    </row>
    <row r="4141" spans="1:5">
      <c r="A4141">
        <v>41.39</v>
      </c>
      <c r="B4141">
        <v>3.9841600000000001</v>
      </c>
      <c r="C4141">
        <v>-0.94247800000000004</v>
      </c>
      <c r="D4141">
        <v>3.0416799999999999</v>
      </c>
      <c r="E4141">
        <v>246.58199999999999</v>
      </c>
    </row>
    <row r="4142" spans="1:5">
      <c r="A4142">
        <v>41.4</v>
      </c>
      <c r="B4142">
        <v>3.9634800000000001</v>
      </c>
      <c r="C4142">
        <v>-0.92113100000000003</v>
      </c>
      <c r="D4142">
        <v>3.0423499999999999</v>
      </c>
      <c r="E4142">
        <v>245.303</v>
      </c>
    </row>
    <row r="4143" spans="1:5">
      <c r="A4143">
        <v>41.41</v>
      </c>
      <c r="B4143">
        <v>3.94495</v>
      </c>
      <c r="C4143">
        <v>-0.901976</v>
      </c>
      <c r="D4143">
        <v>3.04297</v>
      </c>
      <c r="E4143">
        <v>244.15600000000001</v>
      </c>
    </row>
    <row r="4144" spans="1:5">
      <c r="A4144">
        <v>41.42</v>
      </c>
      <c r="B4144">
        <v>3.931</v>
      </c>
      <c r="C4144">
        <v>-0.88632699999999998</v>
      </c>
      <c r="D4144">
        <v>3.04467</v>
      </c>
      <c r="E4144">
        <v>243.29300000000001</v>
      </c>
    </row>
    <row r="4145" spans="1:5">
      <c r="A4145">
        <v>41.43</v>
      </c>
      <c r="B4145">
        <v>3.92144</v>
      </c>
      <c r="C4145">
        <v>-0.87553700000000001</v>
      </c>
      <c r="D4145">
        <v>3.0459000000000001</v>
      </c>
      <c r="E4145">
        <v>242.70099999999999</v>
      </c>
    </row>
    <row r="4146" spans="1:5">
      <c r="A4146">
        <v>41.44</v>
      </c>
      <c r="B4146">
        <v>3.9166099999999999</v>
      </c>
      <c r="C4146">
        <v>-0.86940200000000001</v>
      </c>
      <c r="D4146">
        <v>3.0472100000000002</v>
      </c>
      <c r="E4146">
        <v>242.40199999999999</v>
      </c>
    </row>
    <row r="4147" spans="1:5">
      <c r="A4147">
        <v>41.45</v>
      </c>
      <c r="B4147">
        <v>3.9165700000000001</v>
      </c>
      <c r="C4147">
        <v>-0.86799899999999997</v>
      </c>
      <c r="D4147">
        <v>3.0485799999999998</v>
      </c>
      <c r="E4147">
        <v>242.4</v>
      </c>
    </row>
    <row r="4148" spans="1:5">
      <c r="A4148">
        <v>41.46</v>
      </c>
      <c r="B4148">
        <v>3.9212899999999999</v>
      </c>
      <c r="C4148">
        <v>-0.871282</v>
      </c>
      <c r="D4148">
        <v>3.0500099999999999</v>
      </c>
      <c r="E4148">
        <v>242.69200000000001</v>
      </c>
    </row>
    <row r="4149" spans="1:5">
      <c r="A4149">
        <v>41.47</v>
      </c>
      <c r="B4149">
        <v>3.93045</v>
      </c>
      <c r="C4149">
        <v>-0.87913300000000005</v>
      </c>
      <c r="D4149">
        <v>3.05132</v>
      </c>
      <c r="E4149">
        <v>243.25899999999999</v>
      </c>
    </row>
    <row r="4150" spans="1:5">
      <c r="A4150">
        <v>41.48</v>
      </c>
      <c r="B4150">
        <v>3.9436</v>
      </c>
      <c r="C4150">
        <v>-0.89110900000000004</v>
      </c>
      <c r="D4150">
        <v>3.0524900000000001</v>
      </c>
      <c r="E4150">
        <v>244.072</v>
      </c>
    </row>
    <row r="4151" spans="1:5">
      <c r="A4151">
        <v>41.49</v>
      </c>
      <c r="B4151">
        <v>3.95987</v>
      </c>
      <c r="C4151">
        <v>-0.90637500000000004</v>
      </c>
      <c r="D4151">
        <v>3.05349</v>
      </c>
      <c r="E4151">
        <v>245.07900000000001</v>
      </c>
    </row>
    <row r="4152" spans="1:5">
      <c r="A4152">
        <v>41.5</v>
      </c>
      <c r="B4152">
        <v>3.9779200000000001</v>
      </c>
      <c r="C4152">
        <v>-0.923628</v>
      </c>
      <c r="D4152">
        <v>3.0543</v>
      </c>
      <c r="E4152">
        <v>246.197</v>
      </c>
    </row>
    <row r="4153" spans="1:5">
      <c r="A4153">
        <v>41.51</v>
      </c>
      <c r="B4153">
        <v>3.9961700000000002</v>
      </c>
      <c r="C4153">
        <v>-0.94126900000000002</v>
      </c>
      <c r="D4153">
        <v>3.0548999999999999</v>
      </c>
      <c r="E4153">
        <v>247.32599999999999</v>
      </c>
    </row>
    <row r="4154" spans="1:5">
      <c r="A4154">
        <v>41.52</v>
      </c>
      <c r="B4154">
        <v>4.0129599999999996</v>
      </c>
      <c r="C4154">
        <v>-0.95765400000000001</v>
      </c>
      <c r="D4154">
        <v>3.05531</v>
      </c>
      <c r="E4154">
        <v>248.36500000000001</v>
      </c>
    </row>
    <row r="4155" spans="1:5">
      <c r="A4155">
        <v>41.53</v>
      </c>
      <c r="B4155">
        <v>4.0268300000000004</v>
      </c>
      <c r="C4155">
        <v>-0.97128000000000003</v>
      </c>
      <c r="D4155">
        <v>3.0555500000000002</v>
      </c>
      <c r="E4155">
        <v>249.22399999999999</v>
      </c>
    </row>
    <row r="4156" spans="1:5">
      <c r="A4156">
        <v>41.54</v>
      </c>
      <c r="B4156">
        <v>4.0366499999999998</v>
      </c>
      <c r="C4156">
        <v>-0.98098099999999999</v>
      </c>
      <c r="D4156">
        <v>3.0556700000000001</v>
      </c>
      <c r="E4156">
        <v>249.83199999999999</v>
      </c>
    </row>
    <row r="4157" spans="1:5">
      <c r="A4157">
        <v>41.55</v>
      </c>
      <c r="B4157">
        <v>4.0418799999999999</v>
      </c>
      <c r="C4157">
        <v>-0.986147</v>
      </c>
      <c r="D4157">
        <v>3.0557400000000001</v>
      </c>
      <c r="E4157">
        <v>250.155</v>
      </c>
    </row>
    <row r="4158" spans="1:5">
      <c r="A4158">
        <v>41.56</v>
      </c>
      <c r="B4158">
        <v>4.0427999999999997</v>
      </c>
      <c r="C4158">
        <v>-0.98699700000000001</v>
      </c>
      <c r="D4158">
        <v>3.0558000000000001</v>
      </c>
      <c r="E4158">
        <v>250.21199999999999</v>
      </c>
    </row>
    <row r="4159" spans="1:5">
      <c r="A4159">
        <v>41.57</v>
      </c>
      <c r="B4159">
        <v>4.04061</v>
      </c>
      <c r="C4159">
        <v>-0.98470400000000002</v>
      </c>
      <c r="D4159">
        <v>3.0559099999999999</v>
      </c>
      <c r="E4159">
        <v>250.077</v>
      </c>
    </row>
    <row r="4160" spans="1:5">
      <c r="A4160">
        <v>41.58</v>
      </c>
      <c r="B4160">
        <v>4.0372599999999998</v>
      </c>
      <c r="C4160">
        <v>-0.98120799999999997</v>
      </c>
      <c r="D4160">
        <v>3.0560499999999999</v>
      </c>
      <c r="E4160">
        <v>249.869</v>
      </c>
    </row>
    <row r="4161" spans="1:5">
      <c r="A4161">
        <v>41.59</v>
      </c>
      <c r="B4161">
        <v>4.0347600000000003</v>
      </c>
      <c r="C4161">
        <v>-0.978576</v>
      </c>
      <c r="D4161">
        <v>3.0561799999999999</v>
      </c>
      <c r="E4161">
        <v>249.714</v>
      </c>
    </row>
    <row r="4162" spans="1:5">
      <c r="A4162">
        <v>41.6</v>
      </c>
      <c r="B4162">
        <v>4.0343099999999996</v>
      </c>
      <c r="C4162">
        <v>-0.97806199999999999</v>
      </c>
      <c r="D4162">
        <v>3.0562399999999998</v>
      </c>
      <c r="E4162">
        <v>249.68600000000001</v>
      </c>
    </row>
    <row r="4163" spans="1:5">
      <c r="A4163">
        <v>41.61</v>
      </c>
      <c r="B4163">
        <v>4.0357200000000004</v>
      </c>
      <c r="C4163">
        <v>-0.979491</v>
      </c>
      <c r="D4163">
        <v>3.0562299999999998</v>
      </c>
      <c r="E4163">
        <v>249.774</v>
      </c>
    </row>
    <row r="4164" spans="1:5">
      <c r="A4164">
        <v>41.62</v>
      </c>
      <c r="B4164">
        <v>4.0376500000000002</v>
      </c>
      <c r="C4164">
        <v>-0.98147700000000004</v>
      </c>
      <c r="D4164">
        <v>3.0561799999999999</v>
      </c>
      <c r="E4164">
        <v>249.89400000000001</v>
      </c>
    </row>
    <row r="4165" spans="1:5">
      <c r="A4165">
        <v>41.63</v>
      </c>
      <c r="B4165">
        <v>4.0384200000000003</v>
      </c>
      <c r="C4165">
        <v>-0.98228499999999996</v>
      </c>
      <c r="D4165">
        <v>3.05613</v>
      </c>
      <c r="E4165">
        <v>249.941</v>
      </c>
    </row>
    <row r="4166" spans="1:5">
      <c r="A4166">
        <v>41.64</v>
      </c>
      <c r="B4166">
        <v>4.0367499999999996</v>
      </c>
      <c r="C4166">
        <v>-0.98061600000000004</v>
      </c>
      <c r="D4166">
        <v>3.0561400000000001</v>
      </c>
      <c r="E4166">
        <v>249.83799999999999</v>
      </c>
    </row>
    <row r="4167" spans="1:5">
      <c r="A4167">
        <v>41.65</v>
      </c>
      <c r="B4167">
        <v>4.0322199999999997</v>
      </c>
      <c r="C4167">
        <v>-0.975997</v>
      </c>
      <c r="D4167">
        <v>3.0562200000000002</v>
      </c>
      <c r="E4167">
        <v>249.55699999999999</v>
      </c>
    </row>
    <row r="4168" spans="1:5">
      <c r="A4168">
        <v>41.66</v>
      </c>
      <c r="B4168">
        <v>4.0251400000000004</v>
      </c>
      <c r="C4168">
        <v>-0.96875699999999998</v>
      </c>
      <c r="D4168">
        <v>3.0563899999999999</v>
      </c>
      <c r="E4168">
        <v>249.119</v>
      </c>
    </row>
    <row r="4169" spans="1:5">
      <c r="A4169">
        <v>41.67</v>
      </c>
      <c r="B4169">
        <v>4.0164499999999999</v>
      </c>
      <c r="C4169">
        <v>-0.95979999999999999</v>
      </c>
      <c r="D4169">
        <v>3.0566499999999999</v>
      </c>
      <c r="E4169">
        <v>248.58099999999999</v>
      </c>
    </row>
    <row r="4170" spans="1:5">
      <c r="A4170">
        <v>41.68</v>
      </c>
      <c r="B4170">
        <v>4.0074399999999999</v>
      </c>
      <c r="C4170">
        <v>-0.95037000000000005</v>
      </c>
      <c r="D4170">
        <v>3.05707</v>
      </c>
      <c r="E4170">
        <v>248.023</v>
      </c>
    </row>
    <row r="4171" spans="1:5">
      <c r="A4171">
        <v>41.69</v>
      </c>
      <c r="B4171">
        <v>3.9992999999999999</v>
      </c>
      <c r="C4171">
        <v>-0.94178600000000001</v>
      </c>
      <c r="D4171">
        <v>3.0575100000000002</v>
      </c>
      <c r="E4171">
        <v>247.51900000000001</v>
      </c>
    </row>
    <row r="4172" spans="1:5">
      <c r="A4172">
        <v>41.7</v>
      </c>
      <c r="B4172">
        <v>3.9929100000000002</v>
      </c>
      <c r="C4172">
        <v>-0.93492399999999998</v>
      </c>
      <c r="D4172">
        <v>3.0579900000000002</v>
      </c>
      <c r="E4172">
        <v>247.124</v>
      </c>
    </row>
    <row r="4173" spans="1:5">
      <c r="A4173">
        <v>41.71</v>
      </c>
      <c r="B4173">
        <v>3.9884400000000002</v>
      </c>
      <c r="C4173">
        <v>-0.92996800000000002</v>
      </c>
      <c r="D4173">
        <v>3.0584699999999998</v>
      </c>
      <c r="E4173">
        <v>246.84800000000001</v>
      </c>
    </row>
    <row r="4174" spans="1:5">
      <c r="A4174">
        <v>41.72</v>
      </c>
      <c r="B4174">
        <v>3.9851200000000002</v>
      </c>
      <c r="C4174">
        <v>-0.92616299999999996</v>
      </c>
      <c r="D4174">
        <v>3.0589599999999999</v>
      </c>
      <c r="E4174">
        <v>246.642</v>
      </c>
    </row>
    <row r="4175" spans="1:5">
      <c r="A4175">
        <v>41.73</v>
      </c>
      <c r="B4175">
        <v>3.9814699999999998</v>
      </c>
      <c r="C4175">
        <v>-0.92201</v>
      </c>
      <c r="D4175">
        <v>3.0594600000000001</v>
      </c>
      <c r="E4175">
        <v>246.416</v>
      </c>
    </row>
    <row r="4176" spans="1:5">
      <c r="A4176">
        <v>41.74</v>
      </c>
      <c r="B4176">
        <v>3.9758900000000001</v>
      </c>
      <c r="C4176">
        <v>-0.91583800000000004</v>
      </c>
      <c r="D4176">
        <v>3.0600499999999999</v>
      </c>
      <c r="E4176">
        <v>246.071</v>
      </c>
    </row>
    <row r="4177" spans="1:5">
      <c r="A4177">
        <v>41.75</v>
      </c>
      <c r="B4177">
        <v>3.9672999999999998</v>
      </c>
      <c r="C4177">
        <v>-0.90652299999999997</v>
      </c>
      <c r="D4177">
        <v>3.0607700000000002</v>
      </c>
      <c r="E4177">
        <v>245.53899999999999</v>
      </c>
    </row>
    <row r="4178" spans="1:5">
      <c r="A4178">
        <v>41.76</v>
      </c>
      <c r="B4178">
        <v>3.95566</v>
      </c>
      <c r="C4178">
        <v>-0.89399300000000004</v>
      </c>
      <c r="D4178">
        <v>3.0616699999999999</v>
      </c>
      <c r="E4178">
        <v>244.81899999999999</v>
      </c>
    </row>
    <row r="4179" spans="1:5">
      <c r="A4179">
        <v>41.77</v>
      </c>
      <c r="B4179">
        <v>3.94204</v>
      </c>
      <c r="C4179">
        <v>-0.87927500000000003</v>
      </c>
      <c r="D4179">
        <v>3.0627599999999999</v>
      </c>
      <c r="E4179">
        <v>243.976</v>
      </c>
    </row>
    <row r="4180" spans="1:5">
      <c r="A4180">
        <v>41.78</v>
      </c>
      <c r="B4180">
        <v>3.9281199999999998</v>
      </c>
      <c r="C4180">
        <v>-0.86411499999999997</v>
      </c>
      <c r="D4180">
        <v>3.0640000000000001</v>
      </c>
      <c r="E4180">
        <v>243.114</v>
      </c>
    </row>
    <row r="4181" spans="1:5">
      <c r="A4181">
        <v>41.79</v>
      </c>
      <c r="B4181">
        <v>3.9159000000000002</v>
      </c>
      <c r="C4181">
        <v>-0.85050400000000004</v>
      </c>
      <c r="D4181">
        <v>3.0653999999999999</v>
      </c>
      <c r="E4181">
        <v>242.358</v>
      </c>
    </row>
    <row r="4182" spans="1:5">
      <c r="A4182">
        <v>41.8</v>
      </c>
      <c r="B4182">
        <v>3.9073199999999999</v>
      </c>
      <c r="C4182">
        <v>-0.84041100000000002</v>
      </c>
      <c r="D4182">
        <v>3.06691</v>
      </c>
      <c r="E4182">
        <v>241.827</v>
      </c>
    </row>
    <row r="4183" spans="1:5">
      <c r="A4183">
        <v>41.81</v>
      </c>
      <c r="B4183">
        <v>3.9040400000000002</v>
      </c>
      <c r="C4183">
        <v>-0.83554799999999996</v>
      </c>
      <c r="D4183">
        <v>3.0684900000000002</v>
      </c>
      <c r="E4183">
        <v>241.624</v>
      </c>
    </row>
    <row r="4184" spans="1:5">
      <c r="A4184">
        <v>41.82</v>
      </c>
      <c r="B4184">
        <v>3.9070900000000002</v>
      </c>
      <c r="C4184">
        <v>-0.83705399999999996</v>
      </c>
      <c r="D4184">
        <v>3.0700400000000001</v>
      </c>
      <c r="E4184">
        <v>241.81299999999999</v>
      </c>
    </row>
    <row r="4185" spans="1:5">
      <c r="A4185">
        <v>41.83</v>
      </c>
      <c r="B4185">
        <v>3.91649</v>
      </c>
      <c r="C4185">
        <v>-0.84503300000000003</v>
      </c>
      <c r="D4185">
        <v>3.0714600000000001</v>
      </c>
      <c r="E4185">
        <v>242.39500000000001</v>
      </c>
    </row>
    <row r="4186" spans="1:5">
      <c r="A4186">
        <v>41.84</v>
      </c>
      <c r="B4186">
        <v>3.9309699999999999</v>
      </c>
      <c r="C4186">
        <v>-0.85828199999999999</v>
      </c>
      <c r="D4186">
        <v>3.0726900000000001</v>
      </c>
      <c r="E4186">
        <v>243.291</v>
      </c>
    </row>
    <row r="4187" spans="1:5">
      <c r="A4187">
        <v>41.85</v>
      </c>
      <c r="B4187">
        <v>3.9482900000000001</v>
      </c>
      <c r="C4187">
        <v>-0.87453400000000003</v>
      </c>
      <c r="D4187">
        <v>3.07376</v>
      </c>
      <c r="E4187">
        <v>244.363</v>
      </c>
    </row>
    <row r="4188" spans="1:5">
      <c r="A4188">
        <v>41.86</v>
      </c>
      <c r="B4188">
        <v>3.9659800000000001</v>
      </c>
      <c r="C4188">
        <v>-0.89132</v>
      </c>
      <c r="D4188">
        <v>3.0746600000000002</v>
      </c>
      <c r="E4188">
        <v>245.458</v>
      </c>
    </row>
    <row r="4189" spans="1:5">
      <c r="A4189">
        <v>41.87</v>
      </c>
      <c r="B4189">
        <v>3.98211</v>
      </c>
      <c r="C4189">
        <v>-0.90668099999999996</v>
      </c>
      <c r="D4189">
        <v>3.0754299999999999</v>
      </c>
      <c r="E4189">
        <v>246.45599999999999</v>
      </c>
    </row>
    <row r="4190" spans="1:5">
      <c r="A4190">
        <v>41.88</v>
      </c>
      <c r="B4190">
        <v>3.9956</v>
      </c>
      <c r="C4190">
        <v>-0.91953200000000002</v>
      </c>
      <c r="D4190">
        <v>3.0760700000000001</v>
      </c>
      <c r="E4190">
        <v>247.291</v>
      </c>
    </row>
    <row r="4191" spans="1:5">
      <c r="A4191">
        <v>41.89</v>
      </c>
      <c r="B4191">
        <v>4.00617</v>
      </c>
      <c r="C4191">
        <v>-0.92957999999999996</v>
      </c>
      <c r="D4191">
        <v>3.0765899999999999</v>
      </c>
      <c r="E4191">
        <v>247.94499999999999</v>
      </c>
    </row>
    <row r="4192" spans="1:5">
      <c r="A4192">
        <v>41.9</v>
      </c>
      <c r="B4192">
        <v>4.0144399999999996</v>
      </c>
      <c r="C4192">
        <v>-0.93716100000000002</v>
      </c>
      <c r="D4192">
        <v>3.07728</v>
      </c>
      <c r="E4192">
        <v>248.45699999999999</v>
      </c>
    </row>
    <row r="4193" spans="1:5">
      <c r="A4193">
        <v>41.91</v>
      </c>
      <c r="B4193">
        <v>4.0201700000000002</v>
      </c>
      <c r="C4193">
        <v>-0.94259499999999996</v>
      </c>
      <c r="D4193">
        <v>3.0775700000000001</v>
      </c>
      <c r="E4193">
        <v>248.81100000000001</v>
      </c>
    </row>
    <row r="4194" spans="1:5">
      <c r="A4194">
        <v>41.92</v>
      </c>
      <c r="B4194">
        <v>4.0234800000000002</v>
      </c>
      <c r="C4194">
        <v>-0.94569499999999995</v>
      </c>
      <c r="D4194">
        <v>3.0777899999999998</v>
      </c>
      <c r="E4194">
        <v>249.01599999999999</v>
      </c>
    </row>
    <row r="4195" spans="1:5">
      <c r="A4195">
        <v>41.93</v>
      </c>
      <c r="B4195">
        <v>4.0243099999999998</v>
      </c>
      <c r="C4195">
        <v>-0.94635899999999995</v>
      </c>
      <c r="D4195">
        <v>3.07795</v>
      </c>
      <c r="E4195">
        <v>249.06800000000001</v>
      </c>
    </row>
    <row r="4196" spans="1:5">
      <c r="A4196">
        <v>41.94</v>
      </c>
      <c r="B4196">
        <v>4.0224399999999996</v>
      </c>
      <c r="C4196">
        <v>-0.94433</v>
      </c>
      <c r="D4196">
        <v>3.0781100000000001</v>
      </c>
      <c r="E4196">
        <v>248.952</v>
      </c>
    </row>
    <row r="4197" spans="1:5">
      <c r="A4197">
        <v>41.95</v>
      </c>
      <c r="B4197">
        <v>4.0176400000000001</v>
      </c>
      <c r="C4197">
        <v>-0.93935800000000003</v>
      </c>
      <c r="D4197">
        <v>3.0782799999999999</v>
      </c>
      <c r="E4197">
        <v>248.655</v>
      </c>
    </row>
    <row r="4198" spans="1:5">
      <c r="A4198">
        <v>41.96</v>
      </c>
      <c r="B4198">
        <v>4.0097800000000001</v>
      </c>
      <c r="C4198">
        <v>-0.93125400000000003</v>
      </c>
      <c r="D4198">
        <v>3.0785300000000002</v>
      </c>
      <c r="E4198">
        <v>248.16900000000001</v>
      </c>
    </row>
    <row r="4199" spans="1:5">
      <c r="A4199">
        <v>41.97</v>
      </c>
      <c r="B4199">
        <v>3.99899</v>
      </c>
      <c r="C4199">
        <v>-0.92010899999999995</v>
      </c>
      <c r="D4199">
        <v>3.0788799999999998</v>
      </c>
      <c r="E4199">
        <v>247.501</v>
      </c>
    </row>
    <row r="4200" spans="1:5">
      <c r="A4200">
        <v>41.98</v>
      </c>
      <c r="B4200">
        <v>3.9856600000000002</v>
      </c>
      <c r="C4200">
        <v>-0.90628500000000001</v>
      </c>
      <c r="D4200">
        <v>3.07938</v>
      </c>
      <c r="E4200">
        <v>246.67599999999999</v>
      </c>
    </row>
    <row r="4201" spans="1:5">
      <c r="A4201">
        <v>41.99</v>
      </c>
      <c r="B4201">
        <v>3.97052</v>
      </c>
      <c r="C4201">
        <v>-0.89047600000000005</v>
      </c>
      <c r="D4201">
        <v>3.0800399999999999</v>
      </c>
      <c r="E4201">
        <v>245.738</v>
      </c>
    </row>
    <row r="4202" spans="1:5">
      <c r="A4202">
        <v>42</v>
      </c>
      <c r="B4202">
        <v>3.9546299999999999</v>
      </c>
      <c r="C4202">
        <v>-0.87373000000000001</v>
      </c>
      <c r="D4202">
        <v>3.0809000000000002</v>
      </c>
      <c r="E4202">
        <v>244.755</v>
      </c>
    </row>
    <row r="4203" spans="1:5">
      <c r="A4203">
        <v>42.01</v>
      </c>
      <c r="B4203">
        <v>3.9392999999999998</v>
      </c>
      <c r="C4203">
        <v>-0.85735600000000001</v>
      </c>
      <c r="D4203">
        <v>3.0819399999999999</v>
      </c>
      <c r="E4203">
        <v>243.80600000000001</v>
      </c>
    </row>
    <row r="4204" spans="1:5">
      <c r="A4204">
        <v>42.02</v>
      </c>
      <c r="B4204">
        <v>3.9259900000000001</v>
      </c>
      <c r="C4204">
        <v>-0.84283200000000003</v>
      </c>
      <c r="D4204">
        <v>3.0831599999999999</v>
      </c>
      <c r="E4204">
        <v>242.983</v>
      </c>
    </row>
    <row r="4205" spans="1:5">
      <c r="A4205">
        <v>42.03</v>
      </c>
      <c r="B4205">
        <v>3.9161800000000002</v>
      </c>
      <c r="C4205">
        <v>-0.83165100000000003</v>
      </c>
      <c r="D4205">
        <v>3.08453</v>
      </c>
      <c r="E4205">
        <v>242.375</v>
      </c>
    </row>
    <row r="4206" spans="1:5">
      <c r="A4206">
        <v>42.04</v>
      </c>
      <c r="B4206">
        <v>3.9111500000000001</v>
      </c>
      <c r="C4206">
        <v>-0.82516800000000001</v>
      </c>
      <c r="D4206">
        <v>3.0859800000000002</v>
      </c>
      <c r="E4206">
        <v>242.06399999999999</v>
      </c>
    </row>
    <row r="4207" spans="1:5">
      <c r="A4207">
        <v>42.05</v>
      </c>
      <c r="B4207">
        <v>3.9117600000000001</v>
      </c>
      <c r="C4207">
        <v>-0.82431399999999999</v>
      </c>
      <c r="D4207">
        <v>3.08745</v>
      </c>
      <c r="E4207">
        <v>242.102</v>
      </c>
    </row>
    <row r="4208" spans="1:5">
      <c r="A4208">
        <v>42.06</v>
      </c>
      <c r="B4208">
        <v>3.9182000000000001</v>
      </c>
      <c r="C4208">
        <v>-0.829318</v>
      </c>
      <c r="D4208">
        <v>3.0888800000000001</v>
      </c>
      <c r="E4208">
        <v>242.5</v>
      </c>
    </row>
    <row r="4209" spans="1:5">
      <c r="A4209">
        <v>42.07</v>
      </c>
      <c r="B4209">
        <v>3.9297300000000002</v>
      </c>
      <c r="C4209">
        <v>-0.83950599999999997</v>
      </c>
      <c r="D4209">
        <v>3.09023</v>
      </c>
      <c r="E4209">
        <v>243.214</v>
      </c>
    </row>
    <row r="4210" spans="1:5">
      <c r="A4210">
        <v>42.08</v>
      </c>
      <c r="B4210">
        <v>3.94469</v>
      </c>
      <c r="C4210">
        <v>-0.853329</v>
      </c>
      <c r="D4210">
        <v>3.0913599999999999</v>
      </c>
      <c r="E4210">
        <v>244.14</v>
      </c>
    </row>
    <row r="4211" spans="1:5">
      <c r="A4211">
        <v>42.09</v>
      </c>
      <c r="B4211">
        <v>3.9609700000000001</v>
      </c>
      <c r="C4211">
        <v>-0.86864300000000005</v>
      </c>
      <c r="D4211">
        <v>3.09233</v>
      </c>
      <c r="E4211">
        <v>245.148</v>
      </c>
    </row>
    <row r="4212" spans="1:5">
      <c r="A4212">
        <v>42.1</v>
      </c>
      <c r="B4212">
        <v>3.9765899999999998</v>
      </c>
      <c r="C4212">
        <v>-0.88341899999999995</v>
      </c>
      <c r="D4212">
        <v>3.0931700000000002</v>
      </c>
      <c r="E4212">
        <v>246.114</v>
      </c>
    </row>
    <row r="4213" spans="1:5">
      <c r="A4213">
        <v>42.11</v>
      </c>
      <c r="B4213">
        <v>3.9900799999999998</v>
      </c>
      <c r="C4213">
        <v>-0.89619499999999996</v>
      </c>
      <c r="D4213">
        <v>3.09389</v>
      </c>
      <c r="E4213">
        <v>246.94900000000001</v>
      </c>
    </row>
    <row r="4214" spans="1:5">
      <c r="A4214">
        <v>42.12</v>
      </c>
      <c r="B4214">
        <v>4.0006700000000004</v>
      </c>
      <c r="C4214">
        <v>-0.90617300000000001</v>
      </c>
      <c r="D4214">
        <v>3.0945</v>
      </c>
      <c r="E4214">
        <v>247.60400000000001</v>
      </c>
    </row>
    <row r="4215" spans="1:5">
      <c r="A4215">
        <v>42.13</v>
      </c>
      <c r="B4215">
        <v>4.00814</v>
      </c>
      <c r="C4215">
        <v>-0.91312400000000005</v>
      </c>
      <c r="D4215">
        <v>3.0950099999999998</v>
      </c>
      <c r="E4215">
        <v>248.06700000000001</v>
      </c>
    </row>
    <row r="4216" spans="1:5">
      <c r="A4216">
        <v>42.14</v>
      </c>
      <c r="B4216">
        <v>4.0126099999999996</v>
      </c>
      <c r="C4216">
        <v>-0.91716399999999998</v>
      </c>
      <c r="D4216">
        <v>3.09545</v>
      </c>
      <c r="E4216">
        <v>248.34399999999999</v>
      </c>
    </row>
    <row r="4217" spans="1:5">
      <c r="A4217">
        <v>42.15</v>
      </c>
      <c r="B4217">
        <v>4.0143199999999997</v>
      </c>
      <c r="C4217">
        <v>-0.918493</v>
      </c>
      <c r="D4217">
        <v>3.0958299999999999</v>
      </c>
      <c r="E4217">
        <v>248.45</v>
      </c>
    </row>
    <row r="4218" spans="1:5">
      <c r="A4218">
        <v>42.16</v>
      </c>
      <c r="B4218">
        <v>4.01349</v>
      </c>
      <c r="C4218">
        <v>-0.91729000000000005</v>
      </c>
      <c r="D4218">
        <v>3.0962000000000001</v>
      </c>
      <c r="E4218">
        <v>248.398</v>
      </c>
    </row>
    <row r="4219" spans="1:5">
      <c r="A4219">
        <v>42.17</v>
      </c>
      <c r="B4219">
        <v>4.0102900000000004</v>
      </c>
      <c r="C4219">
        <v>-0.91371400000000003</v>
      </c>
      <c r="D4219">
        <v>3.0965799999999999</v>
      </c>
      <c r="E4219">
        <v>248.2</v>
      </c>
    </row>
    <row r="4220" spans="1:5">
      <c r="A4220">
        <v>42.18</v>
      </c>
      <c r="B4220">
        <v>4.00495</v>
      </c>
      <c r="C4220">
        <v>-0.90794200000000003</v>
      </c>
      <c r="D4220">
        <v>3.09701</v>
      </c>
      <c r="E4220">
        <v>247.87</v>
      </c>
    </row>
    <row r="4221" spans="1:5">
      <c r="A4221">
        <v>42.19</v>
      </c>
      <c r="B4221">
        <v>3.9978099999999999</v>
      </c>
      <c r="C4221">
        <v>-0.90029199999999998</v>
      </c>
      <c r="D4221">
        <v>3.0975199999999998</v>
      </c>
      <c r="E4221">
        <v>247.428</v>
      </c>
    </row>
    <row r="4222" spans="1:5">
      <c r="A4222">
        <v>42.2</v>
      </c>
      <c r="B4222">
        <v>3.98942</v>
      </c>
      <c r="C4222">
        <v>-0.89129599999999998</v>
      </c>
      <c r="D4222">
        <v>3.0981299999999998</v>
      </c>
      <c r="E4222">
        <v>246.90799999999999</v>
      </c>
    </row>
    <row r="4223" spans="1:5">
      <c r="A4223">
        <v>42.21</v>
      </c>
      <c r="B4223">
        <v>3.9804499999999998</v>
      </c>
      <c r="C4223">
        <v>-0.88162200000000002</v>
      </c>
      <c r="D4223">
        <v>3.09883</v>
      </c>
      <c r="E4223">
        <v>246.35300000000001</v>
      </c>
    </row>
    <row r="4224" spans="1:5">
      <c r="A4224">
        <v>42.22</v>
      </c>
      <c r="B4224">
        <v>3.9716100000000001</v>
      </c>
      <c r="C4224">
        <v>-0.87198100000000001</v>
      </c>
      <c r="D4224">
        <v>3.0996299999999999</v>
      </c>
      <c r="E4224">
        <v>245.80600000000001</v>
      </c>
    </row>
    <row r="4225" spans="1:5">
      <c r="A4225">
        <v>42.23</v>
      </c>
      <c r="B4225">
        <v>3.9635600000000002</v>
      </c>
      <c r="C4225">
        <v>-0.86304099999999995</v>
      </c>
      <c r="D4225">
        <v>3.1005199999999999</v>
      </c>
      <c r="E4225">
        <v>245.30799999999999</v>
      </c>
    </row>
    <row r="4226" spans="1:5">
      <c r="A4226">
        <v>42.24</v>
      </c>
      <c r="B4226">
        <v>3.9567800000000002</v>
      </c>
      <c r="C4226">
        <v>-0.85529699999999997</v>
      </c>
      <c r="D4226">
        <v>3.1014900000000001</v>
      </c>
      <c r="E4226">
        <v>244.88800000000001</v>
      </c>
    </row>
    <row r="4227" spans="1:5">
      <c r="A4227">
        <v>42.25</v>
      </c>
      <c r="B4227">
        <v>3.9516100000000001</v>
      </c>
      <c r="C4227">
        <v>-0.84909400000000002</v>
      </c>
      <c r="D4227">
        <v>3.1025100000000001</v>
      </c>
      <c r="E4227">
        <v>244.56800000000001</v>
      </c>
    </row>
    <row r="4228" spans="1:5">
      <c r="A4228">
        <v>42.26</v>
      </c>
      <c r="B4228">
        <v>3.9481299999999999</v>
      </c>
      <c r="C4228">
        <v>-0.84453199999999995</v>
      </c>
      <c r="D4228">
        <v>3.1036000000000001</v>
      </c>
      <c r="E4228">
        <v>244.35300000000001</v>
      </c>
    </row>
    <row r="4229" spans="1:5">
      <c r="A4229">
        <v>42.27</v>
      </c>
      <c r="B4229">
        <v>3.9462700000000002</v>
      </c>
      <c r="C4229">
        <v>-0.84154799999999996</v>
      </c>
      <c r="D4229">
        <v>3.1047199999999999</v>
      </c>
      <c r="E4229">
        <v>244.23699999999999</v>
      </c>
    </row>
    <row r="4230" spans="1:5">
      <c r="A4230">
        <v>42.28</v>
      </c>
      <c r="B4230">
        <v>3.9456500000000001</v>
      </c>
      <c r="C4230">
        <v>-0.83981099999999997</v>
      </c>
      <c r="D4230">
        <v>3.1058400000000002</v>
      </c>
      <c r="E4230">
        <v>244.2</v>
      </c>
    </row>
    <row r="4231" spans="1:5">
      <c r="A4231">
        <v>42.29</v>
      </c>
      <c r="B4231">
        <v>3.9460000000000002</v>
      </c>
      <c r="C4231">
        <v>-0.83899599999999996</v>
      </c>
      <c r="D4231">
        <v>3.1070000000000002</v>
      </c>
      <c r="E4231">
        <v>244.221</v>
      </c>
    </row>
    <row r="4232" spans="1:5">
      <c r="A4232">
        <v>42.3</v>
      </c>
      <c r="B4232">
        <v>3.9473699999999998</v>
      </c>
      <c r="C4232">
        <v>-0.83905099999999999</v>
      </c>
      <c r="D4232">
        <v>3.1083099999999999</v>
      </c>
      <c r="E4232">
        <v>244.30500000000001</v>
      </c>
    </row>
    <row r="4233" spans="1:5">
      <c r="A4233">
        <v>42.31</v>
      </c>
      <c r="B4233">
        <v>3.9499499999999999</v>
      </c>
      <c r="C4233">
        <v>-0.84042399999999995</v>
      </c>
      <c r="D4233">
        <v>3.1095199999999998</v>
      </c>
      <c r="E4233">
        <v>244.465</v>
      </c>
    </row>
    <row r="4234" spans="1:5">
      <c r="A4234">
        <v>42.32</v>
      </c>
      <c r="B4234">
        <v>3.9543300000000001</v>
      </c>
      <c r="C4234">
        <v>-0.84362099999999995</v>
      </c>
      <c r="D4234">
        <v>3.1107100000000001</v>
      </c>
      <c r="E4234">
        <v>244.73599999999999</v>
      </c>
    </row>
    <row r="4235" spans="1:5">
      <c r="A4235">
        <v>42.33</v>
      </c>
      <c r="B4235">
        <v>3.96027</v>
      </c>
      <c r="C4235">
        <v>-0.849217</v>
      </c>
      <c r="D4235">
        <v>3.1110600000000002</v>
      </c>
      <c r="E4235">
        <v>245.10400000000001</v>
      </c>
    </row>
    <row r="4236" spans="1:5">
      <c r="A4236">
        <v>42.34</v>
      </c>
      <c r="B4236">
        <v>3.9686599999999999</v>
      </c>
      <c r="C4236">
        <v>-0.85660199999999997</v>
      </c>
      <c r="D4236">
        <v>3.11206</v>
      </c>
      <c r="E4236">
        <v>245.62299999999999</v>
      </c>
    </row>
    <row r="4237" spans="1:5">
      <c r="A4237">
        <v>42.35</v>
      </c>
      <c r="B4237">
        <v>3.9788000000000001</v>
      </c>
      <c r="C4237">
        <v>-0.86585999999999996</v>
      </c>
      <c r="D4237">
        <v>3.11294</v>
      </c>
      <c r="E4237">
        <v>246.251</v>
      </c>
    </row>
    <row r="4238" spans="1:5">
      <c r="A4238">
        <v>42.36</v>
      </c>
      <c r="B4238">
        <v>3.9896400000000001</v>
      </c>
      <c r="C4238">
        <v>-0.87592899999999996</v>
      </c>
      <c r="D4238">
        <v>3.1137100000000002</v>
      </c>
      <c r="E4238">
        <v>246.922</v>
      </c>
    </row>
    <row r="4239" spans="1:5">
      <c r="A4239">
        <v>42.37</v>
      </c>
      <c r="B4239">
        <v>4.0000799999999996</v>
      </c>
      <c r="C4239">
        <v>-0.88570000000000004</v>
      </c>
      <c r="D4239">
        <v>3.1143800000000001</v>
      </c>
      <c r="E4239">
        <v>247.56800000000001</v>
      </c>
    </row>
    <row r="4240" spans="1:5">
      <c r="A4240">
        <v>42.38</v>
      </c>
      <c r="B4240">
        <v>4.0093300000000003</v>
      </c>
      <c r="C4240">
        <v>-0.89434499999999995</v>
      </c>
      <c r="D4240">
        <v>3.1149900000000001</v>
      </c>
      <c r="E4240">
        <v>248.14099999999999</v>
      </c>
    </row>
    <row r="4241" spans="1:5">
      <c r="A4241">
        <v>42.39</v>
      </c>
      <c r="B4241">
        <v>4.0169100000000002</v>
      </c>
      <c r="C4241">
        <v>-0.90142500000000003</v>
      </c>
      <c r="D4241">
        <v>3.1154799999999998</v>
      </c>
      <c r="E4241">
        <v>248.60900000000001</v>
      </c>
    </row>
    <row r="4242" spans="1:5">
      <c r="A4242">
        <v>42.4</v>
      </c>
      <c r="B4242">
        <v>4.0226899999999999</v>
      </c>
      <c r="C4242">
        <v>-0.90676699999999999</v>
      </c>
      <c r="D4242">
        <v>3.11592</v>
      </c>
      <c r="E4242">
        <v>248.96700000000001</v>
      </c>
    </row>
    <row r="4243" spans="1:5">
      <c r="A4243">
        <v>42.41</v>
      </c>
      <c r="B4243">
        <v>4.0267799999999996</v>
      </c>
      <c r="C4243">
        <v>-0.91047400000000001</v>
      </c>
      <c r="D4243">
        <v>3.1163099999999999</v>
      </c>
      <c r="E4243">
        <v>249.221</v>
      </c>
    </row>
    <row r="4244" spans="1:5">
      <c r="A4244">
        <v>42.42</v>
      </c>
      <c r="B4244">
        <v>4.02942</v>
      </c>
      <c r="C4244">
        <v>-0.91276900000000005</v>
      </c>
      <c r="D4244">
        <v>3.1166499999999999</v>
      </c>
      <c r="E4244">
        <v>249.38399999999999</v>
      </c>
    </row>
    <row r="4245" spans="1:5">
      <c r="A4245">
        <v>42.43</v>
      </c>
      <c r="B4245">
        <v>4.0309600000000003</v>
      </c>
      <c r="C4245">
        <v>-0.91394900000000001</v>
      </c>
      <c r="D4245">
        <v>3.1170100000000001</v>
      </c>
      <c r="E4245">
        <v>249.47900000000001</v>
      </c>
    </row>
    <row r="4246" spans="1:5">
      <c r="A4246">
        <v>42.44</v>
      </c>
      <c r="B4246">
        <v>4.0315200000000004</v>
      </c>
      <c r="C4246">
        <v>-0.91421699999999995</v>
      </c>
      <c r="D4246">
        <v>3.1173000000000002</v>
      </c>
      <c r="E4246">
        <v>249.51400000000001</v>
      </c>
    </row>
    <row r="4247" spans="1:5">
      <c r="A4247">
        <v>42.45</v>
      </c>
      <c r="B4247">
        <v>4.0312799999999998</v>
      </c>
      <c r="C4247">
        <v>-0.91370200000000001</v>
      </c>
      <c r="D4247">
        <v>3.1175700000000002</v>
      </c>
      <c r="E4247">
        <v>249.499</v>
      </c>
    </row>
    <row r="4248" spans="1:5">
      <c r="A4248">
        <v>42.46</v>
      </c>
      <c r="B4248">
        <v>4.0304099999999998</v>
      </c>
      <c r="C4248">
        <v>-0.91254999999999997</v>
      </c>
      <c r="D4248">
        <v>3.1178599999999999</v>
      </c>
      <c r="E4248">
        <v>249.44499999999999</v>
      </c>
    </row>
    <row r="4249" spans="1:5">
      <c r="A4249">
        <v>42.47</v>
      </c>
      <c r="B4249">
        <v>4.0290400000000002</v>
      </c>
      <c r="C4249">
        <v>-0.91089799999999999</v>
      </c>
      <c r="D4249">
        <v>3.11815</v>
      </c>
      <c r="E4249">
        <v>249.36099999999999</v>
      </c>
    </row>
    <row r="4250" spans="1:5">
      <c r="A4250">
        <v>42.48</v>
      </c>
      <c r="B4250">
        <v>4.0272899999999998</v>
      </c>
      <c r="C4250">
        <v>-0.90883400000000003</v>
      </c>
      <c r="D4250">
        <v>3.1184599999999998</v>
      </c>
      <c r="E4250">
        <v>249.25200000000001</v>
      </c>
    </row>
    <row r="4251" spans="1:5">
      <c r="A4251">
        <v>42.49</v>
      </c>
      <c r="B4251">
        <v>4.0252699999999999</v>
      </c>
      <c r="C4251">
        <v>-0.90648600000000001</v>
      </c>
      <c r="D4251">
        <v>3.1187800000000001</v>
      </c>
      <c r="E4251">
        <v>249.12700000000001</v>
      </c>
    </row>
    <row r="4252" spans="1:5">
      <c r="A4252">
        <v>42.5</v>
      </c>
      <c r="B4252">
        <v>4.0232400000000004</v>
      </c>
      <c r="C4252">
        <v>-0.904088</v>
      </c>
      <c r="D4252">
        <v>3.1191599999999999</v>
      </c>
      <c r="E4252">
        <v>249.00200000000001</v>
      </c>
    </row>
    <row r="4253" spans="1:5">
      <c r="A4253">
        <v>42.51</v>
      </c>
      <c r="B4253">
        <v>4.0211499999999996</v>
      </c>
      <c r="C4253">
        <v>-0.90162299999999995</v>
      </c>
      <c r="D4253">
        <v>3.1195300000000001</v>
      </c>
      <c r="E4253">
        <v>248.87200000000001</v>
      </c>
    </row>
    <row r="4254" spans="1:5">
      <c r="A4254">
        <v>42.52</v>
      </c>
      <c r="B4254">
        <v>4.0190799999999998</v>
      </c>
      <c r="C4254">
        <v>-0.89915699999999998</v>
      </c>
      <c r="D4254">
        <v>3.11992</v>
      </c>
      <c r="E4254">
        <v>248.744</v>
      </c>
    </row>
    <row r="4255" spans="1:5">
      <c r="A4255">
        <v>42.53</v>
      </c>
      <c r="B4255">
        <v>4.0170899999999996</v>
      </c>
      <c r="C4255">
        <v>-0.89674200000000004</v>
      </c>
      <c r="D4255">
        <v>3.1203500000000002</v>
      </c>
      <c r="E4255">
        <v>248.62100000000001</v>
      </c>
    </row>
    <row r="4256" spans="1:5">
      <c r="A4256">
        <v>42.54</v>
      </c>
      <c r="B4256">
        <v>4.0155200000000004</v>
      </c>
      <c r="C4256">
        <v>-0.89442299999999997</v>
      </c>
      <c r="D4256">
        <v>3.1210900000000001</v>
      </c>
      <c r="E4256">
        <v>248.523</v>
      </c>
    </row>
    <row r="4257" spans="1:5">
      <c r="A4257">
        <v>42.55</v>
      </c>
      <c r="B4257">
        <v>4.0142899999999999</v>
      </c>
      <c r="C4257">
        <v>-0.89264299999999996</v>
      </c>
      <c r="D4257">
        <v>3.1216400000000002</v>
      </c>
      <c r="E4257">
        <v>248.447</v>
      </c>
    </row>
    <row r="4258" spans="1:5">
      <c r="A4258">
        <v>42.56</v>
      </c>
      <c r="B4258">
        <v>4.0132000000000003</v>
      </c>
      <c r="C4258">
        <v>-0.89098500000000003</v>
      </c>
      <c r="D4258">
        <v>3.12222</v>
      </c>
      <c r="E4258">
        <v>248.38</v>
      </c>
    </row>
    <row r="4259" spans="1:5">
      <c r="A4259">
        <v>42.57</v>
      </c>
      <c r="B4259">
        <v>4.0120100000000001</v>
      </c>
      <c r="C4259">
        <v>-0.88929400000000003</v>
      </c>
      <c r="D4259">
        <v>3.1227200000000002</v>
      </c>
      <c r="E4259">
        <v>248.30699999999999</v>
      </c>
    </row>
    <row r="4260" spans="1:5">
      <c r="A4260">
        <v>42.58</v>
      </c>
      <c r="B4260">
        <v>4.0105199999999996</v>
      </c>
      <c r="C4260">
        <v>-0.88728099999999999</v>
      </c>
      <c r="D4260">
        <v>3.12324</v>
      </c>
      <c r="E4260">
        <v>248.214</v>
      </c>
    </row>
    <row r="4261" spans="1:5">
      <c r="A4261">
        <v>42.59</v>
      </c>
      <c r="B4261">
        <v>4.0085100000000002</v>
      </c>
      <c r="C4261">
        <v>-0.88472300000000004</v>
      </c>
      <c r="D4261">
        <v>3.1237900000000001</v>
      </c>
      <c r="E4261">
        <v>248.09</v>
      </c>
    </row>
    <row r="4262" spans="1:5">
      <c r="A4262">
        <v>42.6</v>
      </c>
      <c r="B4262">
        <v>4.0057299999999998</v>
      </c>
      <c r="C4262">
        <v>-0.88136400000000004</v>
      </c>
      <c r="D4262">
        <v>3.1243699999999999</v>
      </c>
      <c r="E4262">
        <v>247.91800000000001</v>
      </c>
    </row>
    <row r="4263" spans="1:5">
      <c r="A4263">
        <v>42.61</v>
      </c>
      <c r="B4263">
        <v>4.0026099999999998</v>
      </c>
      <c r="C4263">
        <v>-0.877382</v>
      </c>
      <c r="D4263">
        <v>3.1252300000000002</v>
      </c>
      <c r="E4263">
        <v>247.72499999999999</v>
      </c>
    </row>
    <row r="4264" spans="1:5">
      <c r="A4264">
        <v>42.62</v>
      </c>
      <c r="B4264">
        <v>3.9982500000000001</v>
      </c>
      <c r="C4264">
        <v>-0.87233799999999995</v>
      </c>
      <c r="D4264">
        <v>3.1259100000000002</v>
      </c>
      <c r="E4264">
        <v>247.45500000000001</v>
      </c>
    </row>
    <row r="4265" spans="1:5">
      <c r="A4265">
        <v>42.63</v>
      </c>
      <c r="B4265">
        <v>3.9927000000000001</v>
      </c>
      <c r="C4265">
        <v>-0.86602000000000001</v>
      </c>
      <c r="D4265">
        <v>3.1266799999999999</v>
      </c>
      <c r="E4265">
        <v>247.11099999999999</v>
      </c>
    </row>
    <row r="4266" spans="1:5">
      <c r="A4266">
        <v>42.64</v>
      </c>
      <c r="B4266">
        <v>3.9862899999999999</v>
      </c>
      <c r="C4266">
        <v>-0.85873900000000003</v>
      </c>
      <c r="D4266">
        <v>3.1275499999999998</v>
      </c>
      <c r="E4266">
        <v>246.715</v>
      </c>
    </row>
    <row r="4267" spans="1:5">
      <c r="A4267">
        <v>42.65</v>
      </c>
      <c r="B4267">
        <v>3.9796999999999998</v>
      </c>
      <c r="C4267">
        <v>-0.85117799999999999</v>
      </c>
      <c r="D4267">
        <v>3.12852</v>
      </c>
      <c r="E4267">
        <v>246.30699999999999</v>
      </c>
    </row>
    <row r="4268" spans="1:5">
      <c r="A4268">
        <v>42.66</v>
      </c>
      <c r="B4268">
        <v>3.9738899999999999</v>
      </c>
      <c r="C4268">
        <v>-0.84429600000000005</v>
      </c>
      <c r="D4268">
        <v>3.1295999999999999</v>
      </c>
      <c r="E4268">
        <v>245.947</v>
      </c>
    </row>
    <row r="4269" spans="1:5">
      <c r="A4269">
        <v>42.67</v>
      </c>
      <c r="B4269">
        <v>3.9698699999999998</v>
      </c>
      <c r="C4269">
        <v>-0.83913899999999997</v>
      </c>
      <c r="D4269">
        <v>3.1307299999999998</v>
      </c>
      <c r="E4269">
        <v>245.69800000000001</v>
      </c>
    </row>
    <row r="4270" spans="1:5">
      <c r="A4270">
        <v>42.68</v>
      </c>
      <c r="B4270">
        <v>3.9683099999999998</v>
      </c>
      <c r="C4270">
        <v>-0.83643100000000004</v>
      </c>
      <c r="D4270">
        <v>3.1318800000000002</v>
      </c>
      <c r="E4270">
        <v>245.602</v>
      </c>
    </row>
    <row r="4271" spans="1:5">
      <c r="A4271">
        <v>42.69</v>
      </c>
      <c r="B4271">
        <v>3.96936</v>
      </c>
      <c r="C4271">
        <v>-0.83620499999999998</v>
      </c>
      <c r="D4271">
        <v>3.1331600000000002</v>
      </c>
      <c r="E4271">
        <v>245.667</v>
      </c>
    </row>
    <row r="4272" spans="1:5">
      <c r="A4272">
        <v>42.7</v>
      </c>
      <c r="B4272">
        <v>3.9722300000000001</v>
      </c>
      <c r="C4272">
        <v>-0.83795799999999998</v>
      </c>
      <c r="D4272">
        <v>3.1342699999999999</v>
      </c>
      <c r="E4272">
        <v>245.84399999999999</v>
      </c>
    </row>
    <row r="4273" spans="1:5">
      <c r="A4273">
        <v>42.71</v>
      </c>
      <c r="B4273">
        <v>3.9756200000000002</v>
      </c>
      <c r="C4273">
        <v>-0.84026400000000001</v>
      </c>
      <c r="D4273">
        <v>3.1353599999999999</v>
      </c>
      <c r="E4273">
        <v>246.054</v>
      </c>
    </row>
    <row r="4274" spans="1:5">
      <c r="A4274">
        <v>42.72</v>
      </c>
      <c r="B4274">
        <v>3.9786000000000001</v>
      </c>
      <c r="C4274">
        <v>-0.84214299999999997</v>
      </c>
      <c r="D4274">
        <v>3.13646</v>
      </c>
      <c r="E4274">
        <v>246.239</v>
      </c>
    </row>
    <row r="4275" spans="1:5">
      <c r="A4275">
        <v>42.73</v>
      </c>
      <c r="B4275">
        <v>3.9805199999999998</v>
      </c>
      <c r="C4275">
        <v>-0.84293099999999999</v>
      </c>
      <c r="D4275">
        <v>3.1375899999999999</v>
      </c>
      <c r="E4275">
        <v>246.357</v>
      </c>
    </row>
    <row r="4276" spans="1:5">
      <c r="A4276">
        <v>42.74</v>
      </c>
      <c r="B4276">
        <v>3.9809100000000002</v>
      </c>
      <c r="C4276">
        <v>-0.84212100000000001</v>
      </c>
      <c r="D4276">
        <v>3.1387900000000002</v>
      </c>
      <c r="E4276">
        <v>246.38200000000001</v>
      </c>
    </row>
    <row r="4277" spans="1:5">
      <c r="A4277">
        <v>42.75</v>
      </c>
      <c r="B4277">
        <v>3.9800200000000001</v>
      </c>
      <c r="C4277">
        <v>-0.840063</v>
      </c>
      <c r="D4277">
        <v>3.1399599999999999</v>
      </c>
      <c r="E4277">
        <v>246.327</v>
      </c>
    </row>
    <row r="4278" spans="1:5">
      <c r="A4278">
        <v>42.76</v>
      </c>
      <c r="B4278">
        <v>3.9781499999999999</v>
      </c>
      <c r="C4278">
        <v>-0.83707900000000002</v>
      </c>
      <c r="D4278">
        <v>3.14107</v>
      </c>
      <c r="E4278">
        <v>246.21100000000001</v>
      </c>
    </row>
    <row r="4279" spans="1:5">
      <c r="A4279">
        <v>42.77</v>
      </c>
      <c r="B4279">
        <v>3.9761500000000001</v>
      </c>
      <c r="C4279">
        <v>-0.83374700000000002</v>
      </c>
      <c r="D4279">
        <v>3.1423999999999999</v>
      </c>
      <c r="E4279">
        <v>246.08699999999999</v>
      </c>
    </row>
    <row r="4280" spans="1:5">
      <c r="A4280">
        <v>42.78</v>
      </c>
      <c r="B4280">
        <v>3.9747400000000002</v>
      </c>
      <c r="C4280">
        <v>-0.83096300000000001</v>
      </c>
      <c r="D4280">
        <v>3.14378</v>
      </c>
      <c r="E4280">
        <v>246</v>
      </c>
    </row>
    <row r="4281" spans="1:5">
      <c r="A4281">
        <v>42.79</v>
      </c>
      <c r="B4281">
        <v>3.97438</v>
      </c>
      <c r="C4281">
        <v>-0.829349</v>
      </c>
      <c r="D4281">
        <v>3.1450300000000002</v>
      </c>
      <c r="E4281">
        <v>245.97800000000001</v>
      </c>
    </row>
    <row r="4282" spans="1:5">
      <c r="A4282">
        <v>42.8</v>
      </c>
      <c r="B4282">
        <v>3.9756200000000002</v>
      </c>
      <c r="C4282">
        <v>-0.82922700000000005</v>
      </c>
      <c r="D4282">
        <v>3.1463899999999998</v>
      </c>
      <c r="E4282">
        <v>246.054</v>
      </c>
    </row>
    <row r="4283" spans="1:5">
      <c r="A4283">
        <v>42.81</v>
      </c>
      <c r="B4283">
        <v>3.9786600000000001</v>
      </c>
      <c r="C4283">
        <v>-0.83111299999999999</v>
      </c>
      <c r="D4283">
        <v>3.1475499999999998</v>
      </c>
      <c r="E4283">
        <v>246.24199999999999</v>
      </c>
    </row>
    <row r="4284" spans="1:5">
      <c r="A4284">
        <v>42.82</v>
      </c>
      <c r="B4284">
        <v>3.9832900000000002</v>
      </c>
      <c r="C4284">
        <v>-0.83468500000000001</v>
      </c>
      <c r="D4284">
        <v>3.1486000000000001</v>
      </c>
      <c r="E4284">
        <v>246.529</v>
      </c>
    </row>
    <row r="4285" spans="1:5">
      <c r="A4285">
        <v>42.83</v>
      </c>
      <c r="B4285">
        <v>3.98874</v>
      </c>
      <c r="C4285">
        <v>-0.83919900000000003</v>
      </c>
      <c r="D4285">
        <v>3.14954</v>
      </c>
      <c r="E4285">
        <v>246.86600000000001</v>
      </c>
    </row>
    <row r="4286" spans="1:5">
      <c r="A4286">
        <v>42.84</v>
      </c>
      <c r="B4286">
        <v>3.9940600000000002</v>
      </c>
      <c r="C4286">
        <v>-0.84374800000000005</v>
      </c>
      <c r="D4286">
        <v>3.1503100000000002</v>
      </c>
      <c r="E4286">
        <v>247.196</v>
      </c>
    </row>
    <row r="4287" spans="1:5">
      <c r="A4287">
        <v>42.85</v>
      </c>
      <c r="B4287">
        <v>3.9980000000000002</v>
      </c>
      <c r="C4287">
        <v>-0.847055</v>
      </c>
      <c r="D4287">
        <v>3.1509499999999999</v>
      </c>
      <c r="E4287">
        <v>247.43899999999999</v>
      </c>
    </row>
    <row r="4288" spans="1:5">
      <c r="A4288">
        <v>42.86</v>
      </c>
      <c r="B4288">
        <v>3.9993599999999998</v>
      </c>
      <c r="C4288">
        <v>-0.84791000000000005</v>
      </c>
      <c r="D4288">
        <v>3.1514500000000001</v>
      </c>
      <c r="E4288">
        <v>247.524</v>
      </c>
    </row>
    <row r="4289" spans="1:5">
      <c r="A4289">
        <v>42.87</v>
      </c>
      <c r="B4289">
        <v>3.9973999999999998</v>
      </c>
      <c r="C4289">
        <v>-0.84550899999999996</v>
      </c>
      <c r="D4289">
        <v>3.1518999999999999</v>
      </c>
      <c r="E4289">
        <v>247.40199999999999</v>
      </c>
    </row>
    <row r="4290" spans="1:5">
      <c r="A4290">
        <v>42.88</v>
      </c>
      <c r="B4290">
        <v>3.9919199999999999</v>
      </c>
      <c r="C4290">
        <v>-0.83970900000000004</v>
      </c>
      <c r="D4290">
        <v>3.1522199999999998</v>
      </c>
      <c r="E4290">
        <v>247.06299999999999</v>
      </c>
    </row>
    <row r="4291" spans="1:5">
      <c r="A4291">
        <v>42.89</v>
      </c>
      <c r="B4291">
        <v>3.98394</v>
      </c>
      <c r="C4291">
        <v>-0.83132200000000001</v>
      </c>
      <c r="D4291">
        <v>3.1526200000000002</v>
      </c>
      <c r="E4291">
        <v>246.56899999999999</v>
      </c>
    </row>
    <row r="4292" spans="1:5">
      <c r="A4292">
        <v>42.9</v>
      </c>
      <c r="B4292">
        <v>3.97498</v>
      </c>
      <c r="C4292">
        <v>-0.82215199999999999</v>
      </c>
      <c r="D4292">
        <v>3.1528299999999998</v>
      </c>
      <c r="E4292">
        <v>246.01499999999999</v>
      </c>
    </row>
    <row r="4293" spans="1:5">
      <c r="A4293">
        <v>42.91</v>
      </c>
      <c r="B4293">
        <v>3.96712</v>
      </c>
      <c r="C4293">
        <v>-0.81419299999999994</v>
      </c>
      <c r="D4293">
        <v>3.1529199999999999</v>
      </c>
      <c r="E4293">
        <v>245.52799999999999</v>
      </c>
    </row>
    <row r="4294" spans="1:5">
      <c r="A4294">
        <v>42.92</v>
      </c>
      <c r="B4294">
        <v>3.9619399999999998</v>
      </c>
      <c r="C4294">
        <v>-0.80908500000000005</v>
      </c>
      <c r="D4294">
        <v>3.1528499999999999</v>
      </c>
      <c r="E4294">
        <v>245.20699999999999</v>
      </c>
    </row>
    <row r="4295" spans="1:5">
      <c r="A4295">
        <v>42.93</v>
      </c>
      <c r="B4295">
        <v>3.9599799999999998</v>
      </c>
      <c r="C4295">
        <v>-0.807365</v>
      </c>
      <c r="D4295">
        <v>3.1526100000000001</v>
      </c>
      <c r="E4295">
        <v>245.08600000000001</v>
      </c>
    </row>
    <row r="4296" spans="1:5">
      <c r="A4296">
        <v>42.94</v>
      </c>
      <c r="B4296">
        <v>3.9607899999999998</v>
      </c>
      <c r="C4296">
        <v>-0.80852100000000005</v>
      </c>
      <c r="D4296">
        <v>3.1522700000000001</v>
      </c>
      <c r="E4296">
        <v>245.137</v>
      </c>
    </row>
    <row r="4297" spans="1:5">
      <c r="A4297">
        <v>42.95</v>
      </c>
      <c r="B4297">
        <v>3.9634900000000002</v>
      </c>
      <c r="C4297">
        <v>-0.81158699999999995</v>
      </c>
      <c r="D4297">
        <v>3.1518999999999999</v>
      </c>
      <c r="E4297">
        <v>245.304</v>
      </c>
    </row>
    <row r="4298" spans="1:5">
      <c r="A4298">
        <v>42.96</v>
      </c>
      <c r="B4298">
        <v>3.9672399999999999</v>
      </c>
      <c r="C4298">
        <v>-0.81564999999999999</v>
      </c>
      <c r="D4298">
        <v>3.1515900000000001</v>
      </c>
      <c r="E4298">
        <v>245.535</v>
      </c>
    </row>
    <row r="4299" spans="1:5">
      <c r="A4299">
        <v>42.97</v>
      </c>
      <c r="B4299">
        <v>3.9715099999999999</v>
      </c>
      <c r="C4299">
        <v>-0.82001900000000005</v>
      </c>
      <c r="D4299">
        <v>3.1514899999999999</v>
      </c>
      <c r="E4299">
        <v>245.8</v>
      </c>
    </row>
    <row r="4300" spans="1:5">
      <c r="A4300">
        <v>42.98</v>
      </c>
      <c r="B4300">
        <v>3.9757199999999999</v>
      </c>
      <c r="C4300">
        <v>-0.824183</v>
      </c>
      <c r="D4300">
        <v>3.1515399999999998</v>
      </c>
      <c r="E4300">
        <v>246.06</v>
      </c>
    </row>
    <row r="4301" spans="1:5">
      <c r="A4301">
        <v>42.99</v>
      </c>
      <c r="B4301">
        <v>3.9795099999999999</v>
      </c>
      <c r="C4301">
        <v>-0.827623</v>
      </c>
      <c r="D4301">
        <v>3.1518899999999999</v>
      </c>
      <c r="E4301">
        <v>246.29499999999999</v>
      </c>
    </row>
    <row r="4302" spans="1:5">
      <c r="A4302">
        <v>43</v>
      </c>
      <c r="B4302">
        <v>3.9826600000000001</v>
      </c>
      <c r="C4302">
        <v>-0.83006999999999997</v>
      </c>
      <c r="D4302">
        <v>3.15259</v>
      </c>
      <c r="E4302">
        <v>246.49</v>
      </c>
    </row>
    <row r="4303" spans="1:5">
      <c r="A4303">
        <v>43.01</v>
      </c>
      <c r="B4303">
        <v>3.98515</v>
      </c>
      <c r="C4303">
        <v>-0.83141699999999996</v>
      </c>
      <c r="D4303">
        <v>3.1537299999999999</v>
      </c>
      <c r="E4303">
        <v>246.64400000000001</v>
      </c>
    </row>
    <row r="4304" spans="1:5">
      <c r="A4304">
        <v>43.02</v>
      </c>
      <c r="B4304">
        <v>3.9864000000000002</v>
      </c>
      <c r="C4304">
        <v>-0.83128899999999994</v>
      </c>
      <c r="D4304">
        <v>3.1551100000000001</v>
      </c>
      <c r="E4304">
        <v>246.721</v>
      </c>
    </row>
    <row r="4305" spans="1:5">
      <c r="A4305">
        <v>43.03</v>
      </c>
      <c r="B4305">
        <v>3.9857499999999999</v>
      </c>
      <c r="C4305">
        <v>-0.82901400000000003</v>
      </c>
      <c r="D4305">
        <v>3.15673</v>
      </c>
      <c r="E4305">
        <v>246.68100000000001</v>
      </c>
    </row>
    <row r="4306" spans="1:5">
      <c r="A4306">
        <v>43.04</v>
      </c>
      <c r="B4306">
        <v>3.9822500000000001</v>
      </c>
      <c r="C4306">
        <v>-0.823708</v>
      </c>
      <c r="D4306">
        <v>3.15855</v>
      </c>
      <c r="E4306">
        <v>246.465</v>
      </c>
    </row>
    <row r="4307" spans="1:5">
      <c r="A4307">
        <v>43.05</v>
      </c>
      <c r="B4307">
        <v>3.9750100000000002</v>
      </c>
      <c r="C4307">
        <v>-0.81450100000000003</v>
      </c>
      <c r="D4307">
        <v>3.1605099999999999</v>
      </c>
      <c r="E4307">
        <v>246.017</v>
      </c>
    </row>
    <row r="4308" spans="1:5">
      <c r="A4308">
        <v>43.06</v>
      </c>
      <c r="B4308">
        <v>3.9638200000000001</v>
      </c>
      <c r="C4308">
        <v>-0.80119899999999999</v>
      </c>
      <c r="D4308">
        <v>3.16262</v>
      </c>
      <c r="E4308">
        <v>245.32400000000001</v>
      </c>
    </row>
    <row r="4309" spans="1:5">
      <c r="A4309">
        <v>43.07</v>
      </c>
      <c r="B4309">
        <v>3.9499499999999999</v>
      </c>
      <c r="C4309">
        <v>-0.78505199999999997</v>
      </c>
      <c r="D4309">
        <v>3.1648999999999998</v>
      </c>
      <c r="E4309">
        <v>244.465</v>
      </c>
    </row>
    <row r="4310" spans="1:5">
      <c r="A4310">
        <v>43.08</v>
      </c>
      <c r="B4310">
        <v>3.9368300000000001</v>
      </c>
      <c r="C4310">
        <v>-0.76943799999999996</v>
      </c>
      <c r="D4310">
        <v>3.1673900000000001</v>
      </c>
      <c r="E4310">
        <v>243.65299999999999</v>
      </c>
    </row>
    <row r="4311" spans="1:5">
      <c r="A4311">
        <v>43.09</v>
      </c>
      <c r="B4311">
        <v>3.9288400000000001</v>
      </c>
      <c r="C4311">
        <v>-0.75916300000000003</v>
      </c>
      <c r="D4311">
        <v>3.1696800000000001</v>
      </c>
      <c r="E4311">
        <v>243.15899999999999</v>
      </c>
    </row>
    <row r="4312" spans="1:5">
      <c r="A4312">
        <v>43.1</v>
      </c>
      <c r="B4312">
        <v>3.9298899999999999</v>
      </c>
      <c r="C4312">
        <v>-0.75823799999999997</v>
      </c>
      <c r="D4312">
        <v>3.1716600000000001</v>
      </c>
      <c r="E4312">
        <v>243.22399999999999</v>
      </c>
    </row>
    <row r="4313" spans="1:5">
      <c r="A4313">
        <v>43.11</v>
      </c>
      <c r="B4313">
        <v>3.9413200000000002</v>
      </c>
      <c r="C4313">
        <v>-0.76801699999999995</v>
      </c>
      <c r="D4313">
        <v>3.1732999999999998</v>
      </c>
      <c r="E4313">
        <v>243.93100000000001</v>
      </c>
    </row>
    <row r="4314" spans="1:5">
      <c r="A4314">
        <v>43.12</v>
      </c>
      <c r="B4314">
        <v>3.9609100000000002</v>
      </c>
      <c r="C4314">
        <v>-0.78654500000000005</v>
      </c>
      <c r="D4314">
        <v>3.1743700000000001</v>
      </c>
      <c r="E4314">
        <v>245.14400000000001</v>
      </c>
    </row>
    <row r="4315" spans="1:5">
      <c r="A4315">
        <v>43.13</v>
      </c>
      <c r="B4315">
        <v>3.9845199999999998</v>
      </c>
      <c r="C4315">
        <v>-0.80947599999999997</v>
      </c>
      <c r="D4315">
        <v>3.1750400000000001</v>
      </c>
      <c r="E4315">
        <v>246.60499999999999</v>
      </c>
    </row>
    <row r="4316" spans="1:5">
      <c r="A4316">
        <v>43.14</v>
      </c>
      <c r="B4316">
        <v>4.0078500000000004</v>
      </c>
      <c r="C4316">
        <v>-0.83246699999999996</v>
      </c>
      <c r="D4316">
        <v>3.1753900000000002</v>
      </c>
      <c r="E4316">
        <v>248.04900000000001</v>
      </c>
    </row>
    <row r="4317" spans="1:5">
      <c r="A4317">
        <v>43.15</v>
      </c>
      <c r="B4317">
        <v>4.0278400000000003</v>
      </c>
      <c r="C4317">
        <v>-0.85239399999999999</v>
      </c>
      <c r="D4317">
        <v>3.1754500000000001</v>
      </c>
      <c r="E4317">
        <v>249.286</v>
      </c>
    </row>
    <row r="4318" spans="1:5">
      <c r="A4318">
        <v>43.16</v>
      </c>
      <c r="B4318">
        <v>4.0429700000000004</v>
      </c>
      <c r="C4318">
        <v>-0.867703</v>
      </c>
      <c r="D4318">
        <v>3.1752699999999998</v>
      </c>
      <c r="E4318">
        <v>250.22300000000001</v>
      </c>
    </row>
    <row r="4319" spans="1:5">
      <c r="A4319">
        <v>43.17</v>
      </c>
      <c r="B4319">
        <v>4.0530200000000001</v>
      </c>
      <c r="C4319">
        <v>-0.87812299999999999</v>
      </c>
      <c r="D4319">
        <v>3.1749000000000001</v>
      </c>
      <c r="E4319">
        <v>250.845</v>
      </c>
    </row>
    <row r="4320" spans="1:5">
      <c r="A4320">
        <v>43.18</v>
      </c>
      <c r="B4320">
        <v>4.0585899999999997</v>
      </c>
      <c r="C4320">
        <v>-0.88420799999999999</v>
      </c>
      <c r="D4320">
        <v>3.1743800000000002</v>
      </c>
      <c r="E4320">
        <v>251.18899999999999</v>
      </c>
    </row>
    <row r="4321" spans="1:5">
      <c r="A4321">
        <v>43.19</v>
      </c>
      <c r="B4321">
        <v>4.0607100000000003</v>
      </c>
      <c r="C4321">
        <v>-0.88692199999999999</v>
      </c>
      <c r="D4321">
        <v>3.1737799999999998</v>
      </c>
      <c r="E4321">
        <v>251.32</v>
      </c>
    </row>
    <row r="4322" spans="1:5">
      <c r="A4322">
        <v>43.2</v>
      </c>
      <c r="B4322">
        <v>4.0606099999999996</v>
      </c>
      <c r="C4322">
        <v>-0.88728300000000004</v>
      </c>
      <c r="D4322">
        <v>3.17333</v>
      </c>
      <c r="E4322">
        <v>251.31399999999999</v>
      </c>
    </row>
    <row r="4323" spans="1:5">
      <c r="A4323">
        <v>43.21</v>
      </c>
      <c r="B4323">
        <v>4.05877</v>
      </c>
      <c r="C4323">
        <v>-0.88611600000000001</v>
      </c>
      <c r="D4323">
        <v>3.17266</v>
      </c>
      <c r="E4323">
        <v>251.20099999999999</v>
      </c>
    </row>
    <row r="4324" spans="1:5">
      <c r="A4324">
        <v>43.22</v>
      </c>
      <c r="B4324">
        <v>4.0558399999999999</v>
      </c>
      <c r="C4324">
        <v>-0.88382099999999997</v>
      </c>
      <c r="D4324">
        <v>3.1720199999999998</v>
      </c>
      <c r="E4324">
        <v>251.01900000000001</v>
      </c>
    </row>
    <row r="4325" spans="1:5">
      <c r="A4325">
        <v>43.23</v>
      </c>
      <c r="B4325">
        <v>4.0517799999999999</v>
      </c>
      <c r="C4325">
        <v>-0.88039500000000004</v>
      </c>
      <c r="D4325">
        <v>3.1713900000000002</v>
      </c>
      <c r="E4325">
        <v>250.768</v>
      </c>
    </row>
    <row r="4326" spans="1:5">
      <c r="A4326">
        <v>43.24</v>
      </c>
      <c r="B4326">
        <v>4.0462199999999999</v>
      </c>
      <c r="C4326">
        <v>-0.87538499999999997</v>
      </c>
      <c r="D4326">
        <v>3.17083</v>
      </c>
      <c r="E4326">
        <v>250.42400000000001</v>
      </c>
    </row>
    <row r="4327" spans="1:5">
      <c r="A4327">
        <v>43.25</v>
      </c>
      <c r="B4327">
        <v>4.0385600000000004</v>
      </c>
      <c r="C4327">
        <v>-0.86817</v>
      </c>
      <c r="D4327">
        <v>3.1703899999999998</v>
      </c>
      <c r="E4327">
        <v>249.94900000000001</v>
      </c>
    </row>
    <row r="4328" spans="1:5">
      <c r="A4328">
        <v>43.26</v>
      </c>
      <c r="B4328">
        <v>4.0287600000000001</v>
      </c>
      <c r="C4328">
        <v>-0.85832699999999995</v>
      </c>
      <c r="D4328">
        <v>3.1704400000000001</v>
      </c>
      <c r="E4328">
        <v>249.34299999999999</v>
      </c>
    </row>
    <row r="4329" spans="1:5">
      <c r="A4329">
        <v>43.27</v>
      </c>
      <c r="B4329">
        <v>4.0164</v>
      </c>
      <c r="C4329">
        <v>-0.846028</v>
      </c>
      <c r="D4329">
        <v>3.1703700000000001</v>
      </c>
      <c r="E4329">
        <v>248.578</v>
      </c>
    </row>
    <row r="4330" spans="1:5">
      <c r="A4330">
        <v>43.28</v>
      </c>
      <c r="B4330">
        <v>4.0026900000000003</v>
      </c>
      <c r="C4330">
        <v>-0.83203199999999999</v>
      </c>
      <c r="D4330">
        <v>3.1706599999999998</v>
      </c>
      <c r="E4330">
        <v>247.73</v>
      </c>
    </row>
    <row r="4331" spans="1:5">
      <c r="A4331">
        <v>43.29</v>
      </c>
      <c r="B4331">
        <v>3.9896600000000002</v>
      </c>
      <c r="C4331">
        <v>-0.81855699999999998</v>
      </c>
      <c r="D4331">
        <v>3.1711</v>
      </c>
      <c r="E4331">
        <v>246.923</v>
      </c>
    </row>
    <row r="4332" spans="1:5">
      <c r="A4332">
        <v>43.3</v>
      </c>
      <c r="B4332">
        <v>3.9799699999999998</v>
      </c>
      <c r="C4332">
        <v>-0.80831799999999998</v>
      </c>
      <c r="D4332">
        <v>3.1716500000000001</v>
      </c>
      <c r="E4332">
        <v>246.32300000000001</v>
      </c>
    </row>
    <row r="4333" spans="1:5">
      <c r="A4333">
        <v>43.31</v>
      </c>
      <c r="B4333">
        <v>3.9756300000000002</v>
      </c>
      <c r="C4333">
        <v>-0.80325000000000002</v>
      </c>
      <c r="D4333">
        <v>3.17238</v>
      </c>
      <c r="E4333">
        <v>246.05500000000001</v>
      </c>
    </row>
    <row r="4334" spans="1:5">
      <c r="A4334">
        <v>43.32</v>
      </c>
      <c r="B4334">
        <v>3.9766599999999999</v>
      </c>
      <c r="C4334">
        <v>-0.80308599999999997</v>
      </c>
      <c r="D4334">
        <v>3.1735699999999998</v>
      </c>
      <c r="E4334">
        <v>246.11799999999999</v>
      </c>
    </row>
    <row r="4335" spans="1:5">
      <c r="A4335">
        <v>43.33</v>
      </c>
      <c r="B4335">
        <v>3.97967</v>
      </c>
      <c r="C4335">
        <v>-0.80567</v>
      </c>
      <c r="D4335">
        <v>3.1739999999999999</v>
      </c>
      <c r="E4335">
        <v>246.30500000000001</v>
      </c>
    </row>
    <row r="4336" spans="1:5">
      <c r="A4336">
        <v>43.34</v>
      </c>
      <c r="B4336">
        <v>3.9817999999999998</v>
      </c>
      <c r="C4336">
        <v>-0.807311</v>
      </c>
      <c r="D4336">
        <v>3.17448</v>
      </c>
      <c r="E4336">
        <v>246.43600000000001</v>
      </c>
    </row>
    <row r="4337" spans="1:5">
      <c r="A4337">
        <v>43.35</v>
      </c>
      <c r="B4337">
        <v>3.9813200000000002</v>
      </c>
      <c r="C4337">
        <v>-0.806257</v>
      </c>
      <c r="D4337">
        <v>3.1750600000000002</v>
      </c>
      <c r="E4337">
        <v>246.40700000000001</v>
      </c>
    </row>
    <row r="4338" spans="1:5">
      <c r="A4338">
        <v>43.36</v>
      </c>
      <c r="B4338">
        <v>3.9781200000000001</v>
      </c>
      <c r="C4338">
        <v>-0.80242500000000005</v>
      </c>
      <c r="D4338">
        <v>3.1757</v>
      </c>
      <c r="E4338">
        <v>246.209</v>
      </c>
    </row>
    <row r="4339" spans="1:5">
      <c r="A4339">
        <v>43.37</v>
      </c>
      <c r="B4339">
        <v>3.9732400000000001</v>
      </c>
      <c r="C4339">
        <v>-0.79686599999999996</v>
      </c>
      <c r="D4339">
        <v>3.17638</v>
      </c>
      <c r="E4339">
        <v>245.90700000000001</v>
      </c>
    </row>
    <row r="4340" spans="1:5">
      <c r="A4340">
        <v>43.38</v>
      </c>
      <c r="B4340">
        <v>3.9679600000000002</v>
      </c>
      <c r="C4340">
        <v>-0.79089299999999996</v>
      </c>
      <c r="D4340">
        <v>3.1770700000000001</v>
      </c>
      <c r="E4340">
        <v>245.58</v>
      </c>
    </row>
    <row r="4341" spans="1:5">
      <c r="A4341">
        <v>43.39</v>
      </c>
      <c r="B4341">
        <v>3.9633600000000002</v>
      </c>
      <c r="C4341">
        <v>-0.78556800000000004</v>
      </c>
      <c r="D4341">
        <v>3.1777899999999999</v>
      </c>
      <c r="E4341">
        <v>245.29499999999999</v>
      </c>
    </row>
    <row r="4342" spans="1:5">
      <c r="A4342">
        <v>43.4</v>
      </c>
      <c r="B4342">
        <v>3.96035</v>
      </c>
      <c r="C4342">
        <v>-0.78179399999999999</v>
      </c>
      <c r="D4342">
        <v>3.17855</v>
      </c>
      <c r="E4342">
        <v>245.10900000000001</v>
      </c>
    </row>
    <row r="4343" spans="1:5">
      <c r="A4343">
        <v>43.41</v>
      </c>
      <c r="B4343">
        <v>3.9597899999999999</v>
      </c>
      <c r="C4343">
        <v>-0.78046300000000002</v>
      </c>
      <c r="D4343">
        <v>3.1793200000000001</v>
      </c>
      <c r="E4343">
        <v>245.07400000000001</v>
      </c>
    </row>
    <row r="4344" spans="1:5">
      <c r="A4344">
        <v>43.42</v>
      </c>
      <c r="B4344">
        <v>3.96231</v>
      </c>
      <c r="C4344">
        <v>-0.78226399999999996</v>
      </c>
      <c r="D4344">
        <v>3.18004</v>
      </c>
      <c r="E4344">
        <v>245.23</v>
      </c>
    </row>
    <row r="4345" spans="1:5">
      <c r="A4345">
        <v>43.43</v>
      </c>
      <c r="B4345">
        <v>3.9679000000000002</v>
      </c>
      <c r="C4345">
        <v>-0.78722800000000004</v>
      </c>
      <c r="D4345">
        <v>3.1806800000000002</v>
      </c>
      <c r="E4345">
        <v>245.577</v>
      </c>
    </row>
    <row r="4346" spans="1:5">
      <c r="A4346">
        <v>43.44</v>
      </c>
      <c r="B4346">
        <v>3.97593</v>
      </c>
      <c r="C4346">
        <v>-0.794709</v>
      </c>
      <c r="D4346">
        <v>3.1812200000000002</v>
      </c>
      <c r="E4346">
        <v>246.07400000000001</v>
      </c>
    </row>
    <row r="4347" spans="1:5">
      <c r="A4347">
        <v>43.45</v>
      </c>
      <c r="B4347">
        <v>3.9855</v>
      </c>
      <c r="C4347">
        <v>-0.80381100000000005</v>
      </c>
      <c r="D4347">
        <v>3.1816900000000001</v>
      </c>
      <c r="E4347">
        <v>246.66499999999999</v>
      </c>
    </row>
    <row r="4348" spans="1:5">
      <c r="A4348">
        <v>43.46</v>
      </c>
      <c r="B4348">
        <v>3.9958499999999999</v>
      </c>
      <c r="C4348">
        <v>-0.81380600000000003</v>
      </c>
      <c r="D4348">
        <v>3.1820499999999998</v>
      </c>
      <c r="E4348">
        <v>247.30600000000001</v>
      </c>
    </row>
    <row r="4349" spans="1:5">
      <c r="A4349">
        <v>43.47</v>
      </c>
      <c r="B4349">
        <v>4.0065400000000002</v>
      </c>
      <c r="C4349">
        <v>-0.82418400000000003</v>
      </c>
      <c r="D4349">
        <v>3.1823600000000001</v>
      </c>
      <c r="E4349">
        <v>247.96799999999999</v>
      </c>
    </row>
    <row r="4350" spans="1:5">
      <c r="A4350">
        <v>43.48</v>
      </c>
      <c r="B4350">
        <v>4.0168200000000001</v>
      </c>
      <c r="C4350">
        <v>-0.83438699999999999</v>
      </c>
      <c r="D4350">
        <v>3.1824300000000001</v>
      </c>
      <c r="E4350">
        <v>248.60400000000001</v>
      </c>
    </row>
    <row r="4351" spans="1:5">
      <c r="A4351">
        <v>43.49</v>
      </c>
      <c r="B4351">
        <v>4.0257899999999998</v>
      </c>
      <c r="C4351">
        <v>-0.84342099999999998</v>
      </c>
      <c r="D4351">
        <v>3.1823700000000001</v>
      </c>
      <c r="E4351">
        <v>249.15899999999999</v>
      </c>
    </row>
    <row r="4352" spans="1:5">
      <c r="A4352">
        <v>43.5</v>
      </c>
      <c r="B4352">
        <v>4.0323799999999999</v>
      </c>
      <c r="C4352">
        <v>-0.85016999999999998</v>
      </c>
      <c r="D4352">
        <v>3.18221</v>
      </c>
      <c r="E4352">
        <v>249.56700000000001</v>
      </c>
    </row>
    <row r="4353" spans="1:5">
      <c r="A4353">
        <v>43.51</v>
      </c>
      <c r="B4353">
        <v>4.0358900000000002</v>
      </c>
      <c r="C4353">
        <v>-0.85387900000000005</v>
      </c>
      <c r="D4353">
        <v>3.18201</v>
      </c>
      <c r="E4353">
        <v>249.78399999999999</v>
      </c>
    </row>
    <row r="4354" spans="1:5">
      <c r="A4354">
        <v>43.52</v>
      </c>
      <c r="B4354">
        <v>4.0354700000000001</v>
      </c>
      <c r="C4354">
        <v>-0.85368100000000002</v>
      </c>
      <c r="D4354">
        <v>3.1817899999999999</v>
      </c>
      <c r="E4354">
        <v>249.75800000000001</v>
      </c>
    </row>
    <row r="4355" spans="1:5">
      <c r="A4355">
        <v>43.53</v>
      </c>
      <c r="B4355">
        <v>4.0310699999999997</v>
      </c>
      <c r="C4355">
        <v>-0.84946999999999995</v>
      </c>
      <c r="D4355">
        <v>3.1816</v>
      </c>
      <c r="E4355">
        <v>249.48599999999999</v>
      </c>
    </row>
    <row r="4356" spans="1:5">
      <c r="A4356">
        <v>43.54</v>
      </c>
      <c r="B4356">
        <v>4.0232000000000001</v>
      </c>
      <c r="C4356">
        <v>-0.84171600000000002</v>
      </c>
      <c r="D4356">
        <v>3.1814800000000001</v>
      </c>
      <c r="E4356">
        <v>248.999</v>
      </c>
    </row>
    <row r="4357" spans="1:5">
      <c r="A4357">
        <v>43.55</v>
      </c>
      <c r="B4357">
        <v>4.0126099999999996</v>
      </c>
      <c r="C4357">
        <v>-0.83116199999999996</v>
      </c>
      <c r="D4357">
        <v>3.1814399999999998</v>
      </c>
      <c r="E4357">
        <v>248.34299999999999</v>
      </c>
    </row>
    <row r="4358" spans="1:5">
      <c r="A4358">
        <v>43.56</v>
      </c>
      <c r="B4358">
        <v>3.99857</v>
      </c>
      <c r="C4358">
        <v>-0.81769899999999995</v>
      </c>
      <c r="D4358">
        <v>3.1808800000000002</v>
      </c>
      <c r="E4358">
        <v>247.47499999999999</v>
      </c>
    </row>
    <row r="4359" spans="1:5">
      <c r="A4359">
        <v>43.57</v>
      </c>
      <c r="B4359">
        <v>3.9830100000000002</v>
      </c>
      <c r="C4359">
        <v>-0.80194799999999999</v>
      </c>
      <c r="D4359">
        <v>3.18106</v>
      </c>
      <c r="E4359">
        <v>246.512</v>
      </c>
    </row>
    <row r="4360" spans="1:5">
      <c r="A4360">
        <v>43.58</v>
      </c>
      <c r="B4360">
        <v>3.9659300000000002</v>
      </c>
      <c r="C4360">
        <v>-0.78448099999999998</v>
      </c>
      <c r="D4360">
        <v>3.1814499999999999</v>
      </c>
      <c r="E4360">
        <v>245.45500000000001</v>
      </c>
    </row>
    <row r="4361" spans="1:5">
      <c r="A4361">
        <v>43.59</v>
      </c>
      <c r="B4361">
        <v>3.94808</v>
      </c>
      <c r="C4361">
        <v>-0.76585099999999995</v>
      </c>
      <c r="D4361">
        <v>3.1822300000000001</v>
      </c>
      <c r="E4361">
        <v>244.34899999999999</v>
      </c>
    </row>
    <row r="4362" spans="1:5">
      <c r="A4362">
        <v>43.6</v>
      </c>
      <c r="B4362">
        <v>3.9309099999999999</v>
      </c>
      <c r="C4362">
        <v>-0.74769600000000003</v>
      </c>
      <c r="D4362">
        <v>3.1832099999999999</v>
      </c>
      <c r="E4362">
        <v>243.28700000000001</v>
      </c>
    </row>
    <row r="4363" spans="1:5">
      <c r="A4363">
        <v>43.61</v>
      </c>
      <c r="B4363">
        <v>3.9172699999999998</v>
      </c>
      <c r="C4363">
        <v>-0.732873</v>
      </c>
      <c r="D4363">
        <v>3.1843900000000001</v>
      </c>
      <c r="E4363">
        <v>242.44300000000001</v>
      </c>
    </row>
    <row r="4364" spans="1:5">
      <c r="A4364">
        <v>43.62</v>
      </c>
      <c r="B4364">
        <v>3.9096000000000002</v>
      </c>
      <c r="C4364">
        <v>-0.72401400000000005</v>
      </c>
      <c r="D4364">
        <v>3.1855799999999999</v>
      </c>
      <c r="E4364">
        <v>241.96799999999999</v>
      </c>
    </row>
    <row r="4365" spans="1:5">
      <c r="A4365">
        <v>43.63</v>
      </c>
      <c r="B4365">
        <v>3.9080599999999999</v>
      </c>
      <c r="C4365">
        <v>-0.72137200000000001</v>
      </c>
      <c r="D4365">
        <v>3.18669</v>
      </c>
      <c r="E4365">
        <v>241.87299999999999</v>
      </c>
    </row>
    <row r="4366" spans="1:5">
      <c r="A4366">
        <v>43.64</v>
      </c>
      <c r="B4366">
        <v>3.91032</v>
      </c>
      <c r="C4366">
        <v>-0.72253999999999996</v>
      </c>
      <c r="D4366">
        <v>3.1877800000000001</v>
      </c>
      <c r="E4366">
        <v>242.01300000000001</v>
      </c>
    </row>
    <row r="4367" spans="1:5">
      <c r="A4367">
        <v>43.65</v>
      </c>
      <c r="B4367">
        <v>3.9134500000000001</v>
      </c>
      <c r="C4367">
        <v>-0.72443100000000005</v>
      </c>
      <c r="D4367">
        <v>3.1890200000000002</v>
      </c>
      <c r="E4367">
        <v>242.20599999999999</v>
      </c>
    </row>
    <row r="4368" spans="1:5">
      <c r="A4368">
        <v>43.66</v>
      </c>
      <c r="B4368">
        <v>3.9152399999999998</v>
      </c>
      <c r="C4368">
        <v>-0.72498799999999997</v>
      </c>
      <c r="D4368">
        <v>3.1902599999999999</v>
      </c>
      <c r="E4368">
        <v>242.31800000000001</v>
      </c>
    </row>
    <row r="4369" spans="1:5">
      <c r="A4369">
        <v>43.67</v>
      </c>
      <c r="B4369">
        <v>3.9152399999999998</v>
      </c>
      <c r="C4369">
        <v>-0.723692</v>
      </c>
      <c r="D4369">
        <v>3.1915499999999999</v>
      </c>
      <c r="E4369">
        <v>242.31700000000001</v>
      </c>
    </row>
    <row r="4370" spans="1:5">
      <c r="A4370">
        <v>43.68</v>
      </c>
      <c r="B4370">
        <v>3.91432</v>
      </c>
      <c r="C4370">
        <v>-0.721441</v>
      </c>
      <c r="D4370">
        <v>3.1928800000000002</v>
      </c>
      <c r="E4370">
        <v>242.26</v>
      </c>
    </row>
    <row r="4371" spans="1:5">
      <c r="A4371">
        <v>43.69</v>
      </c>
      <c r="B4371">
        <v>3.9140100000000002</v>
      </c>
      <c r="C4371">
        <v>-0.71965100000000004</v>
      </c>
      <c r="D4371">
        <v>3.1943600000000001</v>
      </c>
      <c r="E4371">
        <v>242.24100000000001</v>
      </c>
    </row>
    <row r="4372" spans="1:5">
      <c r="A4372">
        <v>43.7</v>
      </c>
      <c r="B4372">
        <v>3.9155099999999998</v>
      </c>
      <c r="C4372">
        <v>-0.71976300000000004</v>
      </c>
      <c r="D4372">
        <v>3.1957499999999999</v>
      </c>
      <c r="E4372">
        <v>242.334</v>
      </c>
    </row>
    <row r="4373" spans="1:5">
      <c r="A4373">
        <v>43.71</v>
      </c>
      <c r="B4373">
        <v>3.9207800000000002</v>
      </c>
      <c r="C4373">
        <v>-0.72366399999999997</v>
      </c>
      <c r="D4373">
        <v>3.19712</v>
      </c>
      <c r="E4373">
        <v>242.66</v>
      </c>
    </row>
    <row r="4374" spans="1:5">
      <c r="A4374">
        <v>43.72</v>
      </c>
      <c r="B4374">
        <v>3.93215</v>
      </c>
      <c r="C4374">
        <v>-0.73358800000000002</v>
      </c>
      <c r="D4374">
        <v>3.1985600000000001</v>
      </c>
      <c r="E4374">
        <v>243.364</v>
      </c>
    </row>
    <row r="4375" spans="1:5">
      <c r="A4375">
        <v>43.73</v>
      </c>
      <c r="B4375">
        <v>3.94916</v>
      </c>
      <c r="C4375">
        <v>-0.749614</v>
      </c>
      <c r="D4375">
        <v>3.1995499999999999</v>
      </c>
      <c r="E4375">
        <v>244.417</v>
      </c>
    </row>
    <row r="4376" spans="1:5">
      <c r="A4376">
        <v>43.74</v>
      </c>
      <c r="B4376">
        <v>3.97038</v>
      </c>
      <c r="C4376">
        <v>-0.77011099999999999</v>
      </c>
      <c r="D4376">
        <v>3.2002600000000001</v>
      </c>
      <c r="E4376">
        <v>245.73</v>
      </c>
    </row>
    <row r="4377" spans="1:5">
      <c r="A4377">
        <v>43.75</v>
      </c>
      <c r="B4377">
        <v>3.9930699999999999</v>
      </c>
      <c r="C4377">
        <v>-0.79233299999999995</v>
      </c>
      <c r="D4377">
        <v>3.2007400000000001</v>
      </c>
      <c r="E4377">
        <v>247.13399999999999</v>
      </c>
    </row>
    <row r="4378" spans="1:5">
      <c r="A4378">
        <v>43.76</v>
      </c>
      <c r="B4378">
        <v>4.0143399999999998</v>
      </c>
      <c r="C4378">
        <v>-0.81331399999999998</v>
      </c>
      <c r="D4378">
        <v>3.2010299999999998</v>
      </c>
      <c r="E4378">
        <v>248.45099999999999</v>
      </c>
    </row>
    <row r="4379" spans="1:5">
      <c r="A4379">
        <v>43.77</v>
      </c>
      <c r="B4379">
        <v>4.0320299999999998</v>
      </c>
      <c r="C4379">
        <v>-0.83087100000000003</v>
      </c>
      <c r="D4379">
        <v>3.2011599999999998</v>
      </c>
      <c r="E4379">
        <v>249.54599999999999</v>
      </c>
    </row>
    <row r="4380" spans="1:5">
      <c r="A4380">
        <v>43.78</v>
      </c>
      <c r="B4380">
        <v>4.0450699999999999</v>
      </c>
      <c r="C4380">
        <v>-0.84391099999999997</v>
      </c>
      <c r="D4380">
        <v>3.2011599999999998</v>
      </c>
      <c r="E4380">
        <v>250.35300000000001</v>
      </c>
    </row>
    <row r="4381" spans="1:5">
      <c r="A4381">
        <v>43.79</v>
      </c>
      <c r="B4381">
        <v>4.0533000000000001</v>
      </c>
      <c r="C4381">
        <v>-0.85224100000000003</v>
      </c>
      <c r="D4381">
        <v>3.20105</v>
      </c>
      <c r="E4381">
        <v>250.86199999999999</v>
      </c>
    </row>
    <row r="4382" spans="1:5">
      <c r="A4382">
        <v>43.8</v>
      </c>
      <c r="B4382">
        <v>4.0573100000000002</v>
      </c>
      <c r="C4382">
        <v>-0.85639799999999999</v>
      </c>
      <c r="D4382">
        <v>3.20092</v>
      </c>
      <c r="E4382">
        <v>251.11</v>
      </c>
    </row>
    <row r="4383" spans="1:5">
      <c r="A4383">
        <v>43.81</v>
      </c>
      <c r="B4383">
        <v>4.0580400000000001</v>
      </c>
      <c r="C4383">
        <v>-0.85718099999999997</v>
      </c>
      <c r="D4383">
        <v>3.20086</v>
      </c>
      <c r="E4383">
        <v>251.155</v>
      </c>
    </row>
    <row r="4384" spans="1:5">
      <c r="A4384">
        <v>43.82</v>
      </c>
      <c r="B4384">
        <v>4.05661</v>
      </c>
      <c r="C4384">
        <v>-0.85583299999999995</v>
      </c>
      <c r="D4384">
        <v>3.2007699999999999</v>
      </c>
      <c r="E4384">
        <v>251.06700000000001</v>
      </c>
    </row>
    <row r="4385" spans="1:5">
      <c r="A4385">
        <v>43.83</v>
      </c>
      <c r="B4385">
        <v>4.0537700000000001</v>
      </c>
      <c r="C4385">
        <v>-0.85318899999999998</v>
      </c>
      <c r="D4385">
        <v>3.20058</v>
      </c>
      <c r="E4385">
        <v>250.89099999999999</v>
      </c>
    </row>
    <row r="4386" spans="1:5">
      <c r="A4386">
        <v>43.84</v>
      </c>
      <c r="B4386">
        <v>4.0504100000000003</v>
      </c>
      <c r="C4386">
        <v>-0.85001599999999999</v>
      </c>
      <c r="D4386">
        <v>3.2004000000000001</v>
      </c>
      <c r="E4386">
        <v>250.68299999999999</v>
      </c>
    </row>
    <row r="4387" spans="1:5">
      <c r="A4387">
        <v>43.85</v>
      </c>
      <c r="B4387">
        <v>4.04725</v>
      </c>
      <c r="C4387">
        <v>-0.84699999999999998</v>
      </c>
      <c r="D4387">
        <v>3.20025</v>
      </c>
      <c r="E4387">
        <v>250.48699999999999</v>
      </c>
    </row>
    <row r="4388" spans="1:5">
      <c r="A4388">
        <v>43.86</v>
      </c>
      <c r="B4388">
        <v>4.0447600000000001</v>
      </c>
      <c r="C4388">
        <v>-0.84463999999999995</v>
      </c>
      <c r="D4388">
        <v>3.2001300000000001</v>
      </c>
      <c r="E4388">
        <v>250.334</v>
      </c>
    </row>
    <row r="4389" spans="1:5">
      <c r="A4389">
        <v>43.87</v>
      </c>
      <c r="B4389">
        <v>4.0432899999999998</v>
      </c>
      <c r="C4389">
        <v>-0.84326500000000004</v>
      </c>
      <c r="D4389">
        <v>3.2000299999999999</v>
      </c>
      <c r="E4389">
        <v>250.24299999999999</v>
      </c>
    </row>
    <row r="4390" spans="1:5">
      <c r="A4390">
        <v>43.88</v>
      </c>
      <c r="B4390">
        <v>4.04305</v>
      </c>
      <c r="C4390">
        <v>-0.843109</v>
      </c>
      <c r="D4390">
        <v>3.1999399999999998</v>
      </c>
      <c r="E4390">
        <v>250.22800000000001</v>
      </c>
    </row>
    <row r="4391" spans="1:5">
      <c r="A4391">
        <v>43.89</v>
      </c>
      <c r="B4391">
        <v>4.0441700000000003</v>
      </c>
      <c r="C4391">
        <v>-0.84431199999999995</v>
      </c>
      <c r="D4391">
        <v>3.1998600000000001</v>
      </c>
      <c r="E4391">
        <v>250.297</v>
      </c>
    </row>
    <row r="4392" spans="1:5">
      <c r="A4392">
        <v>43.9</v>
      </c>
      <c r="B4392">
        <v>4.0465999999999998</v>
      </c>
      <c r="C4392">
        <v>-0.84685200000000005</v>
      </c>
      <c r="D4392">
        <v>3.1997399999999998</v>
      </c>
      <c r="E4392">
        <v>250.447</v>
      </c>
    </row>
    <row r="4393" spans="1:5">
      <c r="A4393">
        <v>43.91</v>
      </c>
      <c r="B4393">
        <v>4.0500499999999997</v>
      </c>
      <c r="C4393">
        <v>-0.85045599999999999</v>
      </c>
      <c r="D4393">
        <v>3.1995900000000002</v>
      </c>
      <c r="E4393">
        <v>250.661</v>
      </c>
    </row>
    <row r="4394" spans="1:5">
      <c r="A4394">
        <v>43.92</v>
      </c>
      <c r="B4394">
        <v>4.05403</v>
      </c>
      <c r="C4394">
        <v>-0.85463199999999995</v>
      </c>
      <c r="D4394">
        <v>3.1993900000000002</v>
      </c>
      <c r="E4394">
        <v>250.90700000000001</v>
      </c>
    </row>
    <row r="4395" spans="1:5">
      <c r="A4395">
        <v>43.93</v>
      </c>
      <c r="B4395">
        <v>4.0579000000000001</v>
      </c>
      <c r="C4395">
        <v>-0.85873500000000003</v>
      </c>
      <c r="D4395">
        <v>3.19916</v>
      </c>
      <c r="E4395">
        <v>251.14599999999999</v>
      </c>
    </row>
    <row r="4396" spans="1:5">
      <c r="A4396">
        <v>43.94</v>
      </c>
      <c r="B4396">
        <v>4.0610099999999996</v>
      </c>
      <c r="C4396">
        <v>-0.86211199999999999</v>
      </c>
      <c r="D4396">
        <v>3.19889</v>
      </c>
      <c r="E4396">
        <v>251.339</v>
      </c>
    </row>
    <row r="4397" spans="1:5">
      <c r="A4397">
        <v>43.95</v>
      </c>
      <c r="B4397">
        <v>4.0627899999999997</v>
      </c>
      <c r="C4397">
        <v>-0.86419199999999996</v>
      </c>
      <c r="D4397">
        <v>3.1985999999999999</v>
      </c>
      <c r="E4397">
        <v>251.44900000000001</v>
      </c>
    </row>
    <row r="4398" spans="1:5">
      <c r="A4398">
        <v>43.96</v>
      </c>
      <c r="B4398">
        <v>4.0628900000000003</v>
      </c>
      <c r="C4398">
        <v>-0.86458400000000002</v>
      </c>
      <c r="D4398">
        <v>3.1983000000000001</v>
      </c>
      <c r="E4398">
        <v>251.45500000000001</v>
      </c>
    </row>
    <row r="4399" spans="1:5">
      <c r="A4399">
        <v>43.97</v>
      </c>
      <c r="B4399">
        <v>4.0611100000000002</v>
      </c>
      <c r="C4399">
        <v>-0.863097</v>
      </c>
      <c r="D4399">
        <v>3.19801</v>
      </c>
      <c r="E4399">
        <v>251.345</v>
      </c>
    </row>
    <row r="4400" spans="1:5">
      <c r="A4400">
        <v>43.98</v>
      </c>
      <c r="B4400">
        <v>4.0574899999999996</v>
      </c>
      <c r="C4400">
        <v>-0.85972400000000004</v>
      </c>
      <c r="D4400">
        <v>3.1977600000000002</v>
      </c>
      <c r="E4400">
        <v>251.12100000000001</v>
      </c>
    </row>
    <row r="4401" spans="1:5">
      <c r="A4401">
        <v>43.99</v>
      </c>
      <c r="B4401">
        <v>4.0522299999999998</v>
      </c>
      <c r="C4401">
        <v>-0.85466600000000004</v>
      </c>
      <c r="D4401">
        <v>3.1975600000000002</v>
      </c>
      <c r="E4401">
        <v>250.79499999999999</v>
      </c>
    </row>
    <row r="4402" spans="1:5">
      <c r="A4402">
        <v>44</v>
      </c>
      <c r="B4402">
        <v>4.0456799999999999</v>
      </c>
      <c r="C4402">
        <v>-0.84825700000000004</v>
      </c>
      <c r="D4402">
        <v>3.1974200000000002</v>
      </c>
      <c r="E4402">
        <v>250.39</v>
      </c>
    </row>
    <row r="4403" spans="1:5">
      <c r="A4403">
        <v>44.01</v>
      </c>
      <c r="B4403">
        <v>4.0382300000000004</v>
      </c>
      <c r="C4403">
        <v>-0.84087900000000004</v>
      </c>
      <c r="D4403">
        <v>3.1973500000000001</v>
      </c>
      <c r="E4403">
        <v>249.929</v>
      </c>
    </row>
    <row r="4404" spans="1:5">
      <c r="A4404">
        <v>44.02</v>
      </c>
      <c r="B4404">
        <v>4.0302100000000003</v>
      </c>
      <c r="C4404">
        <v>-0.83285299999999995</v>
      </c>
      <c r="D4404">
        <v>3.1973600000000002</v>
      </c>
      <c r="E4404">
        <v>249.43299999999999</v>
      </c>
    </row>
    <row r="4405" spans="1:5">
      <c r="A4405">
        <v>44.03</v>
      </c>
      <c r="B4405">
        <v>4.0217599999999996</v>
      </c>
      <c r="C4405">
        <v>-0.824326</v>
      </c>
      <c r="D4405">
        <v>3.1974399999999998</v>
      </c>
      <c r="E4405">
        <v>248.91</v>
      </c>
    </row>
    <row r="4406" spans="1:5">
      <c r="A4406">
        <v>44.04</v>
      </c>
      <c r="B4406">
        <v>4.0128199999999996</v>
      </c>
      <c r="C4406">
        <v>-0.81521200000000005</v>
      </c>
      <c r="D4406">
        <v>3.1976100000000001</v>
      </c>
      <c r="E4406">
        <v>248.357</v>
      </c>
    </row>
    <row r="4407" spans="1:5">
      <c r="A4407">
        <v>44.05</v>
      </c>
      <c r="B4407">
        <v>4.0032800000000002</v>
      </c>
      <c r="C4407">
        <v>-0.80538500000000002</v>
      </c>
      <c r="D4407">
        <v>3.1979000000000002</v>
      </c>
      <c r="E4407">
        <v>247.76599999999999</v>
      </c>
    </row>
    <row r="4408" spans="1:5">
      <c r="A4408">
        <v>44.06</v>
      </c>
      <c r="B4408">
        <v>3.9932500000000002</v>
      </c>
      <c r="C4408">
        <v>-0.79493199999999997</v>
      </c>
      <c r="D4408">
        <v>3.1983199999999998</v>
      </c>
      <c r="E4408">
        <v>247.14500000000001</v>
      </c>
    </row>
    <row r="4409" spans="1:5">
      <c r="A4409">
        <v>44.07</v>
      </c>
      <c r="B4409">
        <v>3.9831599999999998</v>
      </c>
      <c r="C4409">
        <v>-0.78428799999999999</v>
      </c>
      <c r="D4409">
        <v>3.1988699999999999</v>
      </c>
      <c r="E4409">
        <v>246.52099999999999</v>
      </c>
    </row>
    <row r="4410" spans="1:5">
      <c r="A4410">
        <v>44.08</v>
      </c>
      <c r="B4410">
        <v>3.9746800000000002</v>
      </c>
      <c r="C4410">
        <v>-0.77458800000000005</v>
      </c>
      <c r="D4410">
        <v>3.2000899999999999</v>
      </c>
      <c r="E4410">
        <v>245.99600000000001</v>
      </c>
    </row>
    <row r="4411" spans="1:5">
      <c r="A4411">
        <v>44.09</v>
      </c>
      <c r="B4411">
        <v>3.9676499999999999</v>
      </c>
      <c r="C4411">
        <v>-0.76680400000000004</v>
      </c>
      <c r="D4411">
        <v>3.20085</v>
      </c>
      <c r="E4411">
        <v>245.56100000000001</v>
      </c>
    </row>
    <row r="4412" spans="1:5">
      <c r="A4412">
        <v>44.1</v>
      </c>
      <c r="B4412">
        <v>3.96285</v>
      </c>
      <c r="C4412">
        <v>-0.761158</v>
      </c>
      <c r="D4412">
        <v>3.2016900000000001</v>
      </c>
      <c r="E4412">
        <v>245.26400000000001</v>
      </c>
    </row>
    <row r="4413" spans="1:5">
      <c r="A4413">
        <v>44.11</v>
      </c>
      <c r="B4413">
        <v>3.9608099999999999</v>
      </c>
      <c r="C4413">
        <v>-0.75823700000000005</v>
      </c>
      <c r="D4413">
        <v>3.2025700000000001</v>
      </c>
      <c r="E4413">
        <v>245.137</v>
      </c>
    </row>
    <row r="4414" spans="1:5">
      <c r="A4414">
        <v>44.12</v>
      </c>
      <c r="B4414">
        <v>3.9617499999999999</v>
      </c>
      <c r="C4414">
        <v>-0.75847299999999995</v>
      </c>
      <c r="D4414">
        <v>3.2032799999999999</v>
      </c>
      <c r="E4414">
        <v>245.196</v>
      </c>
    </row>
    <row r="4415" spans="1:5">
      <c r="A4415">
        <v>44.13</v>
      </c>
      <c r="B4415">
        <v>3.9656400000000001</v>
      </c>
      <c r="C4415">
        <v>-0.76151199999999997</v>
      </c>
      <c r="D4415">
        <v>3.2041300000000001</v>
      </c>
      <c r="E4415">
        <v>245.43700000000001</v>
      </c>
    </row>
    <row r="4416" spans="1:5">
      <c r="A4416">
        <v>44.14</v>
      </c>
      <c r="B4416">
        <v>3.9719500000000001</v>
      </c>
      <c r="C4416">
        <v>-0.76705599999999996</v>
      </c>
      <c r="D4416">
        <v>3.2048999999999999</v>
      </c>
      <c r="E4416">
        <v>245.827</v>
      </c>
    </row>
    <row r="4417" spans="1:5">
      <c r="A4417">
        <v>44.15</v>
      </c>
      <c r="B4417">
        <v>3.9798100000000001</v>
      </c>
      <c r="C4417">
        <v>-0.77424599999999999</v>
      </c>
      <c r="D4417">
        <v>3.2055600000000002</v>
      </c>
      <c r="E4417">
        <v>246.31399999999999</v>
      </c>
    </row>
    <row r="4418" spans="1:5">
      <c r="A4418">
        <v>44.16</v>
      </c>
      <c r="B4418">
        <v>3.98827</v>
      </c>
      <c r="C4418">
        <v>-0.78209300000000004</v>
      </c>
      <c r="D4418">
        <v>3.2061799999999998</v>
      </c>
      <c r="E4418">
        <v>246.83699999999999</v>
      </c>
    </row>
    <row r="4419" spans="1:5">
      <c r="A4419">
        <v>44.17</v>
      </c>
      <c r="B4419">
        <v>3.9957400000000001</v>
      </c>
      <c r="C4419">
        <v>-0.78904600000000003</v>
      </c>
      <c r="D4419">
        <v>3.20669</v>
      </c>
      <c r="E4419">
        <v>247.29900000000001</v>
      </c>
    </row>
    <row r="4420" spans="1:5">
      <c r="A4420">
        <v>44.18</v>
      </c>
      <c r="B4420">
        <v>4.00143</v>
      </c>
      <c r="C4420">
        <v>-0.79424499999999998</v>
      </c>
      <c r="D4420">
        <v>3.2071900000000002</v>
      </c>
      <c r="E4420">
        <v>247.65199999999999</v>
      </c>
    </row>
    <row r="4421" spans="1:5">
      <c r="A4421">
        <v>44.19</v>
      </c>
      <c r="B4421">
        <v>4.00549</v>
      </c>
      <c r="C4421">
        <v>-0.79778700000000002</v>
      </c>
      <c r="D4421">
        <v>3.2077</v>
      </c>
      <c r="E4421">
        <v>247.90299999999999</v>
      </c>
    </row>
    <row r="4422" spans="1:5">
      <c r="A4422">
        <v>44.2</v>
      </c>
      <c r="B4422">
        <v>4.0090700000000004</v>
      </c>
      <c r="C4422">
        <v>-0.80086299999999999</v>
      </c>
      <c r="D4422">
        <v>3.2082099999999998</v>
      </c>
      <c r="E4422">
        <v>248.125</v>
      </c>
    </row>
    <row r="4423" spans="1:5">
      <c r="A4423">
        <v>44.21</v>
      </c>
      <c r="B4423">
        <v>4.0139399999999998</v>
      </c>
      <c r="C4423">
        <v>-0.80527199999999999</v>
      </c>
      <c r="D4423">
        <v>3.2086700000000001</v>
      </c>
      <c r="E4423">
        <v>248.42599999999999</v>
      </c>
    </row>
    <row r="4424" spans="1:5">
      <c r="A4424">
        <v>44.22</v>
      </c>
      <c r="B4424">
        <v>4.0214100000000004</v>
      </c>
      <c r="C4424">
        <v>-0.81242300000000001</v>
      </c>
      <c r="D4424">
        <v>3.2089799999999999</v>
      </c>
      <c r="E4424">
        <v>248.88800000000001</v>
      </c>
    </row>
    <row r="4425" spans="1:5">
      <c r="A4425">
        <v>44.23</v>
      </c>
      <c r="B4425">
        <v>4.0315799999999999</v>
      </c>
      <c r="C4425">
        <v>-0.82244499999999998</v>
      </c>
      <c r="D4425">
        <v>3.20913</v>
      </c>
      <c r="E4425">
        <v>249.517</v>
      </c>
    </row>
    <row r="4426" spans="1:5">
      <c r="A4426">
        <v>44.24</v>
      </c>
      <c r="B4426">
        <v>4.0432699999999997</v>
      </c>
      <c r="C4426">
        <v>-0.83407799999999999</v>
      </c>
      <c r="D4426">
        <v>3.20919</v>
      </c>
      <c r="E4426">
        <v>250.24100000000001</v>
      </c>
    </row>
    <row r="4427" spans="1:5">
      <c r="A4427">
        <v>44.25</v>
      </c>
      <c r="B4427">
        <v>4.0545499999999999</v>
      </c>
      <c r="C4427">
        <v>-0.84546100000000002</v>
      </c>
      <c r="D4427">
        <v>3.2090800000000002</v>
      </c>
      <c r="E4427">
        <v>250.93899999999999</v>
      </c>
    </row>
    <row r="4428" spans="1:5">
      <c r="A4428">
        <v>44.26</v>
      </c>
      <c r="B4428">
        <v>4.0641100000000003</v>
      </c>
      <c r="C4428">
        <v>-0.855128</v>
      </c>
      <c r="D4428">
        <v>3.2089799999999999</v>
      </c>
      <c r="E4428">
        <v>251.53100000000001</v>
      </c>
    </row>
    <row r="4429" spans="1:5">
      <c r="A4429">
        <v>44.27</v>
      </c>
      <c r="B4429">
        <v>4.0707700000000004</v>
      </c>
      <c r="C4429">
        <v>-0.86201099999999997</v>
      </c>
      <c r="D4429">
        <v>3.2087599999999998</v>
      </c>
      <c r="E4429">
        <v>251.94300000000001</v>
      </c>
    </row>
    <row r="4430" spans="1:5">
      <c r="A4430">
        <v>44.28</v>
      </c>
      <c r="B4430">
        <v>4.0743600000000004</v>
      </c>
      <c r="C4430">
        <v>-0.865869</v>
      </c>
      <c r="D4430">
        <v>3.2084999999999999</v>
      </c>
      <c r="E4430">
        <v>252.166</v>
      </c>
    </row>
    <row r="4431" spans="1:5">
      <c r="A4431">
        <v>44.29</v>
      </c>
      <c r="B4431">
        <v>4.0752100000000002</v>
      </c>
      <c r="C4431">
        <v>-0.86701399999999995</v>
      </c>
      <c r="D4431">
        <v>3.2082000000000002</v>
      </c>
      <c r="E4431">
        <v>252.21799999999999</v>
      </c>
    </row>
    <row r="4432" spans="1:5">
      <c r="A4432">
        <v>44.3</v>
      </c>
      <c r="B4432">
        <v>4.0738300000000001</v>
      </c>
      <c r="C4432">
        <v>-0.86592999999999998</v>
      </c>
      <c r="D4432">
        <v>3.2079</v>
      </c>
      <c r="E4432">
        <v>252.13200000000001</v>
      </c>
    </row>
    <row r="4433" spans="1:5">
      <c r="A4433">
        <v>44.31</v>
      </c>
      <c r="B4433">
        <v>4.0707000000000004</v>
      </c>
      <c r="C4433">
        <v>-0.863097</v>
      </c>
      <c r="D4433">
        <v>3.2075999999999998</v>
      </c>
      <c r="E4433">
        <v>251.93899999999999</v>
      </c>
    </row>
    <row r="4434" spans="1:5">
      <c r="A4434">
        <v>44.32</v>
      </c>
      <c r="B4434">
        <v>4.06623</v>
      </c>
      <c r="C4434">
        <v>-0.85889899999999997</v>
      </c>
      <c r="D4434">
        <v>3.2073399999999999</v>
      </c>
      <c r="E4434">
        <v>251.66200000000001</v>
      </c>
    </row>
    <row r="4435" spans="1:5">
      <c r="A4435">
        <v>44.33</v>
      </c>
      <c r="B4435">
        <v>4.0607300000000004</v>
      </c>
      <c r="C4435">
        <v>-0.85361399999999998</v>
      </c>
      <c r="D4435">
        <v>3.2071200000000002</v>
      </c>
      <c r="E4435">
        <v>251.322</v>
      </c>
    </row>
    <row r="4436" spans="1:5">
      <c r="A4436">
        <v>44.34</v>
      </c>
      <c r="B4436">
        <v>4.0544500000000001</v>
      </c>
      <c r="C4436">
        <v>-0.84748400000000002</v>
      </c>
      <c r="D4436">
        <v>3.2069700000000001</v>
      </c>
      <c r="E4436">
        <v>250.93299999999999</v>
      </c>
    </row>
    <row r="4437" spans="1:5">
      <c r="A4437">
        <v>44.35</v>
      </c>
      <c r="B4437">
        <v>4.0477299999999996</v>
      </c>
      <c r="C4437">
        <v>-0.84081799999999995</v>
      </c>
      <c r="D4437">
        <v>3.2069100000000001</v>
      </c>
      <c r="E4437">
        <v>250.517</v>
      </c>
    </row>
    <row r="4438" spans="1:5">
      <c r="A4438">
        <v>44.36</v>
      </c>
      <c r="B4438">
        <v>4.0410500000000003</v>
      </c>
      <c r="C4438">
        <v>-0.83411599999999997</v>
      </c>
      <c r="D4438">
        <v>3.2069399999999999</v>
      </c>
      <c r="E4438">
        <v>250.10400000000001</v>
      </c>
    </row>
    <row r="4439" spans="1:5">
      <c r="A4439">
        <v>44.37</v>
      </c>
      <c r="B4439">
        <v>4.0350400000000004</v>
      </c>
      <c r="C4439">
        <v>-0.82803400000000005</v>
      </c>
      <c r="D4439">
        <v>3.2070099999999999</v>
      </c>
      <c r="E4439">
        <v>249.732</v>
      </c>
    </row>
    <row r="4440" spans="1:5">
      <c r="A4440">
        <v>44.38</v>
      </c>
      <c r="B4440">
        <v>4.0304000000000002</v>
      </c>
      <c r="C4440">
        <v>-0.82321900000000003</v>
      </c>
      <c r="D4440">
        <v>3.2071800000000001</v>
      </c>
      <c r="E4440">
        <v>249.44399999999999</v>
      </c>
    </row>
    <row r="4441" spans="1:5">
      <c r="A4441">
        <v>44.39</v>
      </c>
      <c r="B4441">
        <v>4.02759</v>
      </c>
      <c r="C4441">
        <v>-0.82020300000000002</v>
      </c>
      <c r="D4441">
        <v>3.2073800000000001</v>
      </c>
      <c r="E4441">
        <v>249.27099999999999</v>
      </c>
    </row>
    <row r="4442" spans="1:5">
      <c r="A4442">
        <v>44.4</v>
      </c>
      <c r="B4442">
        <v>4.0268800000000002</v>
      </c>
      <c r="C4442">
        <v>-0.81925899999999996</v>
      </c>
      <c r="D4442">
        <v>3.2076199999999999</v>
      </c>
      <c r="E4442">
        <v>249.226</v>
      </c>
    </row>
    <row r="4443" spans="1:5">
      <c r="A4443">
        <v>44.41</v>
      </c>
      <c r="B4443">
        <v>4.0279400000000001</v>
      </c>
      <c r="C4443">
        <v>-0.81998400000000005</v>
      </c>
      <c r="D4443">
        <v>3.2079599999999999</v>
      </c>
      <c r="E4443">
        <v>249.292</v>
      </c>
    </row>
    <row r="4444" spans="1:5">
      <c r="A4444">
        <v>44.42</v>
      </c>
      <c r="B4444">
        <v>4.0298499999999997</v>
      </c>
      <c r="C4444">
        <v>-0.82170799999999999</v>
      </c>
      <c r="D4444">
        <v>3.2081499999999998</v>
      </c>
      <c r="E4444">
        <v>249.411</v>
      </c>
    </row>
    <row r="4445" spans="1:5">
      <c r="A4445">
        <v>44.43</v>
      </c>
      <c r="B4445">
        <v>4.0317400000000001</v>
      </c>
      <c r="C4445">
        <v>-0.82341399999999998</v>
      </c>
      <c r="D4445">
        <v>3.2083300000000001</v>
      </c>
      <c r="E4445">
        <v>249.52699999999999</v>
      </c>
    </row>
    <row r="4446" spans="1:5">
      <c r="A4446">
        <v>44.44</v>
      </c>
      <c r="B4446">
        <v>4.0328799999999996</v>
      </c>
      <c r="C4446">
        <v>-0.82436500000000001</v>
      </c>
      <c r="D4446">
        <v>3.20851</v>
      </c>
      <c r="E4446">
        <v>249.59800000000001</v>
      </c>
    </row>
    <row r="4447" spans="1:5">
      <c r="A4447">
        <v>44.45</v>
      </c>
      <c r="B4447">
        <v>4.0328900000000001</v>
      </c>
      <c r="C4447">
        <v>-0.82416800000000001</v>
      </c>
      <c r="D4447">
        <v>3.2087300000000001</v>
      </c>
      <c r="E4447">
        <v>249.59899999999999</v>
      </c>
    </row>
    <row r="4448" spans="1:5">
      <c r="A4448">
        <v>44.46</v>
      </c>
      <c r="B4448">
        <v>4.0318500000000004</v>
      </c>
      <c r="C4448">
        <v>-0.82286899999999996</v>
      </c>
      <c r="D4448">
        <v>3.2089799999999999</v>
      </c>
      <c r="E4448">
        <v>249.53399999999999</v>
      </c>
    </row>
    <row r="4449" spans="1:5">
      <c r="A4449">
        <v>44.47</v>
      </c>
      <c r="B4449">
        <v>4.0302100000000003</v>
      </c>
      <c r="C4449">
        <v>-0.82095799999999997</v>
      </c>
      <c r="D4449">
        <v>3.2092499999999999</v>
      </c>
      <c r="E4449">
        <v>249.43299999999999</v>
      </c>
    </row>
    <row r="4450" spans="1:5">
      <c r="A4450">
        <v>44.48</v>
      </c>
      <c r="B4450">
        <v>4.0286299999999997</v>
      </c>
      <c r="C4450">
        <v>-0.81909900000000002</v>
      </c>
      <c r="D4450">
        <v>3.20953</v>
      </c>
      <c r="E4450">
        <v>249.33500000000001</v>
      </c>
    </row>
    <row r="4451" spans="1:5">
      <c r="A4451">
        <v>44.49</v>
      </c>
      <c r="B4451">
        <v>4.0276100000000001</v>
      </c>
      <c r="C4451">
        <v>-0.81779599999999997</v>
      </c>
      <c r="D4451">
        <v>3.2098100000000001</v>
      </c>
      <c r="E4451">
        <v>249.27199999999999</v>
      </c>
    </row>
    <row r="4452" spans="1:5">
      <c r="A4452">
        <v>44.5</v>
      </c>
      <c r="B4452">
        <v>4.0271100000000004</v>
      </c>
      <c r="C4452">
        <v>-0.81705799999999995</v>
      </c>
      <c r="D4452">
        <v>3.2100499999999998</v>
      </c>
      <c r="E4452">
        <v>249.24100000000001</v>
      </c>
    </row>
    <row r="4453" spans="1:5">
      <c r="A4453">
        <v>44.51</v>
      </c>
      <c r="B4453">
        <v>4.0262900000000004</v>
      </c>
      <c r="C4453">
        <v>-0.81606400000000001</v>
      </c>
      <c r="D4453">
        <v>3.2102300000000001</v>
      </c>
      <c r="E4453">
        <v>249.19</v>
      </c>
    </row>
    <row r="4454" spans="1:5">
      <c r="A4454">
        <v>44.52</v>
      </c>
      <c r="B4454">
        <v>4.0232999999999999</v>
      </c>
      <c r="C4454">
        <v>-0.81296100000000004</v>
      </c>
      <c r="D4454">
        <v>3.21034</v>
      </c>
      <c r="E4454">
        <v>249.005</v>
      </c>
    </row>
    <row r="4455" spans="1:5">
      <c r="A4455">
        <v>44.53</v>
      </c>
      <c r="B4455">
        <v>4.0153499999999998</v>
      </c>
      <c r="C4455">
        <v>-0.80493099999999995</v>
      </c>
      <c r="D4455">
        <v>3.2104200000000001</v>
      </c>
      <c r="E4455">
        <v>248.51300000000001</v>
      </c>
    </row>
    <row r="4456" spans="1:5">
      <c r="A4456">
        <v>44.54</v>
      </c>
      <c r="B4456">
        <v>3.9993300000000001</v>
      </c>
      <c r="C4456">
        <v>-0.78868400000000005</v>
      </c>
      <c r="D4456">
        <v>3.2106499999999998</v>
      </c>
      <c r="E4456">
        <v>247.52199999999999</v>
      </c>
    </row>
    <row r="4457" spans="1:5">
      <c r="A4457">
        <v>44.55</v>
      </c>
      <c r="B4457">
        <v>3.9736799999999999</v>
      </c>
      <c r="C4457">
        <v>-0.76231899999999997</v>
      </c>
      <c r="D4457">
        <v>3.21136</v>
      </c>
      <c r="E4457">
        <v>245.934</v>
      </c>
    </row>
    <row r="4458" spans="1:5">
      <c r="A4458">
        <v>44.56</v>
      </c>
      <c r="B4458">
        <v>3.9418000000000002</v>
      </c>
      <c r="C4458">
        <v>-0.72887999999999997</v>
      </c>
      <c r="D4458">
        <v>3.21292</v>
      </c>
      <c r="E4458">
        <v>243.96100000000001</v>
      </c>
    </row>
    <row r="4459" spans="1:5">
      <c r="A4459">
        <v>44.57</v>
      </c>
      <c r="B4459">
        <v>3.9140799999999998</v>
      </c>
      <c r="C4459">
        <v>-0.69899900000000004</v>
      </c>
      <c r="D4459">
        <v>3.2150799999999999</v>
      </c>
      <c r="E4459">
        <v>242.24600000000001</v>
      </c>
    </row>
    <row r="4460" spans="1:5">
      <c r="A4460">
        <v>44.58</v>
      </c>
      <c r="B4460">
        <v>3.9025500000000002</v>
      </c>
      <c r="C4460">
        <v>-0.68566300000000002</v>
      </c>
      <c r="D4460">
        <v>3.2168899999999998</v>
      </c>
      <c r="E4460">
        <v>241.53200000000001</v>
      </c>
    </row>
    <row r="4461" spans="1:5">
      <c r="A4461">
        <v>44.59</v>
      </c>
      <c r="B4461">
        <v>3.9098700000000002</v>
      </c>
      <c r="C4461">
        <v>-0.69188499999999997</v>
      </c>
      <c r="D4461">
        <v>3.2179899999999999</v>
      </c>
      <c r="E4461">
        <v>241.98500000000001</v>
      </c>
    </row>
    <row r="4462" spans="1:5">
      <c r="A4462">
        <v>44.6</v>
      </c>
      <c r="B4462">
        <v>3.9278</v>
      </c>
      <c r="C4462">
        <v>-0.70869300000000002</v>
      </c>
      <c r="D4462">
        <v>3.2191100000000001</v>
      </c>
      <c r="E4462">
        <v>243.09399999999999</v>
      </c>
    </row>
    <row r="4463" spans="1:5">
      <c r="A4463">
        <v>44.61</v>
      </c>
      <c r="B4463">
        <v>3.9481199999999999</v>
      </c>
      <c r="C4463">
        <v>-0.72742200000000001</v>
      </c>
      <c r="D4463">
        <v>3.2206999999999999</v>
      </c>
      <c r="E4463">
        <v>244.352</v>
      </c>
    </row>
    <row r="4464" spans="1:5">
      <c r="A4464">
        <v>44.62</v>
      </c>
      <c r="B4464">
        <v>3.9678800000000001</v>
      </c>
      <c r="C4464">
        <v>-0.74569799999999997</v>
      </c>
      <c r="D4464">
        <v>3.2221799999999998</v>
      </c>
      <c r="E4464">
        <v>245.57499999999999</v>
      </c>
    </row>
    <row r="4465" spans="1:5">
      <c r="A4465">
        <v>44.63</v>
      </c>
      <c r="B4465">
        <v>3.9880399999999998</v>
      </c>
      <c r="C4465">
        <v>-0.76474699999999995</v>
      </c>
      <c r="D4465">
        <v>3.2233000000000001</v>
      </c>
      <c r="E4465">
        <v>246.82300000000001</v>
      </c>
    </row>
    <row r="4466" spans="1:5">
      <c r="A4466">
        <v>44.64</v>
      </c>
      <c r="B4466">
        <v>4.0086500000000003</v>
      </c>
      <c r="C4466">
        <v>-0.78463499999999997</v>
      </c>
      <c r="D4466">
        <v>3.2240099999999998</v>
      </c>
      <c r="E4466">
        <v>248.09800000000001</v>
      </c>
    </row>
    <row r="4467" spans="1:5">
      <c r="A4467">
        <v>44.65</v>
      </c>
      <c r="B4467">
        <v>4.0279999999999996</v>
      </c>
      <c r="C4467">
        <v>-0.80354000000000003</v>
      </c>
      <c r="D4467">
        <v>3.2244600000000001</v>
      </c>
      <c r="E4467">
        <v>249.29599999999999</v>
      </c>
    </row>
    <row r="4468" spans="1:5">
      <c r="A4468">
        <v>44.66</v>
      </c>
      <c r="B4468">
        <v>4.0438999999999998</v>
      </c>
      <c r="C4468">
        <v>-0.819187</v>
      </c>
      <c r="D4468">
        <v>3.22471</v>
      </c>
      <c r="E4468">
        <v>250.28</v>
      </c>
    </row>
    <row r="4469" spans="1:5">
      <c r="A4469">
        <v>44.67</v>
      </c>
      <c r="B4469">
        <v>4.0548599999999997</v>
      </c>
      <c r="C4469">
        <v>-0.830063</v>
      </c>
      <c r="D4469">
        <v>3.22479</v>
      </c>
      <c r="E4469">
        <v>250.958</v>
      </c>
    </row>
    <row r="4470" spans="1:5">
      <c r="A4470">
        <v>44.68</v>
      </c>
      <c r="B4470">
        <v>4.0601900000000004</v>
      </c>
      <c r="C4470">
        <v>-0.835449</v>
      </c>
      <c r="D4470">
        <v>3.2247400000000002</v>
      </c>
      <c r="E4470">
        <v>251.28800000000001</v>
      </c>
    </row>
    <row r="4471" spans="1:5">
      <c r="A4471">
        <v>44.69</v>
      </c>
      <c r="B4471">
        <v>4.0590099999999998</v>
      </c>
      <c r="C4471">
        <v>-0.83451200000000003</v>
      </c>
      <c r="D4471">
        <v>3.2244999999999999</v>
      </c>
      <c r="E4471">
        <v>251.215</v>
      </c>
    </row>
    <row r="4472" spans="1:5">
      <c r="A4472">
        <v>44.7</v>
      </c>
      <c r="B4472">
        <v>4.05016</v>
      </c>
      <c r="C4472">
        <v>-0.82601000000000002</v>
      </c>
      <c r="D4472">
        <v>3.2241499999999998</v>
      </c>
      <c r="E4472">
        <v>250.667</v>
      </c>
    </row>
    <row r="4473" spans="1:5">
      <c r="A4473">
        <v>44.71</v>
      </c>
      <c r="B4473">
        <v>4.0318800000000001</v>
      </c>
      <c r="C4473">
        <v>-0.80811100000000002</v>
      </c>
      <c r="D4473">
        <v>3.22377</v>
      </c>
      <c r="E4473">
        <v>249.536</v>
      </c>
    </row>
    <row r="4474" spans="1:5">
      <c r="A4474">
        <v>44.72</v>
      </c>
      <c r="B4474">
        <v>4.0023900000000001</v>
      </c>
      <c r="C4474">
        <v>-0.77882099999999999</v>
      </c>
      <c r="D4474">
        <v>3.22357</v>
      </c>
      <c r="E4474">
        <v>247.71100000000001</v>
      </c>
    </row>
    <row r="4475" spans="1:5">
      <c r="A4475">
        <v>44.73</v>
      </c>
      <c r="B4475">
        <v>3.9611299999999998</v>
      </c>
      <c r="C4475">
        <v>-0.73721499999999995</v>
      </c>
      <c r="D4475">
        <v>3.2239100000000001</v>
      </c>
      <c r="E4475">
        <v>245.15700000000001</v>
      </c>
    </row>
    <row r="4476" spans="1:5">
      <c r="A4476">
        <v>44.74</v>
      </c>
      <c r="B4476">
        <v>3.9132699999999998</v>
      </c>
      <c r="C4476">
        <v>-0.68801100000000004</v>
      </c>
      <c r="D4476">
        <v>3.22526</v>
      </c>
      <c r="E4476">
        <v>242.196</v>
      </c>
    </row>
    <row r="4477" spans="1:5">
      <c r="A4477">
        <v>44.75</v>
      </c>
      <c r="B4477">
        <v>3.87243</v>
      </c>
      <c r="C4477">
        <v>-0.64506699999999995</v>
      </c>
      <c r="D4477">
        <v>3.22736</v>
      </c>
      <c r="E4477">
        <v>239.66800000000001</v>
      </c>
    </row>
    <row r="4478" spans="1:5">
      <c r="A4478">
        <v>44.76</v>
      </c>
      <c r="B4478">
        <v>3.8541599999999998</v>
      </c>
      <c r="C4478">
        <v>-0.62527500000000003</v>
      </c>
      <c r="D4478">
        <v>3.2288899999999998</v>
      </c>
      <c r="E4478">
        <v>238.53700000000001</v>
      </c>
    </row>
    <row r="4479" spans="1:5">
      <c r="A4479">
        <v>44.77</v>
      </c>
      <c r="B4479">
        <v>3.86111</v>
      </c>
      <c r="C4479">
        <v>-0.63183100000000003</v>
      </c>
      <c r="D4479">
        <v>3.2292800000000002</v>
      </c>
      <c r="E4479">
        <v>238.96700000000001</v>
      </c>
    </row>
    <row r="4480" spans="1:5">
      <c r="A4480">
        <v>44.78</v>
      </c>
      <c r="B4480">
        <v>3.8800300000000001</v>
      </c>
      <c r="C4480">
        <v>-0.65048099999999998</v>
      </c>
      <c r="D4480">
        <v>3.2295500000000001</v>
      </c>
      <c r="E4480">
        <v>240.13800000000001</v>
      </c>
    </row>
    <row r="4481" spans="1:5">
      <c r="A4481">
        <v>44.79</v>
      </c>
      <c r="B4481">
        <v>3.8965200000000002</v>
      </c>
      <c r="C4481">
        <v>-0.66621900000000001</v>
      </c>
      <c r="D4481">
        <v>3.2303000000000002</v>
      </c>
      <c r="E4481">
        <v>241.15899999999999</v>
      </c>
    </row>
    <row r="4482" spans="1:5">
      <c r="A4482">
        <v>44.8</v>
      </c>
      <c r="B4482">
        <v>3.9059400000000002</v>
      </c>
      <c r="C4482">
        <v>-0.67469800000000002</v>
      </c>
      <c r="D4482">
        <v>3.2312500000000002</v>
      </c>
      <c r="E4482">
        <v>241.74199999999999</v>
      </c>
    </row>
    <row r="4483" spans="1:5">
      <c r="A4483">
        <v>44.81</v>
      </c>
      <c r="B4483">
        <v>3.9108299999999998</v>
      </c>
      <c r="C4483">
        <v>-0.67884999999999995</v>
      </c>
      <c r="D4483">
        <v>3.2319800000000001</v>
      </c>
      <c r="E4483">
        <v>242.04400000000001</v>
      </c>
    </row>
    <row r="4484" spans="1:5">
      <c r="A4484">
        <v>44.82</v>
      </c>
      <c r="B4484">
        <v>3.9143699999999999</v>
      </c>
      <c r="C4484">
        <v>-0.68191599999999997</v>
      </c>
      <c r="D4484">
        <v>3.23245</v>
      </c>
      <c r="E4484">
        <v>242.26300000000001</v>
      </c>
    </row>
    <row r="4485" spans="1:5">
      <c r="A4485">
        <v>44.83</v>
      </c>
      <c r="B4485">
        <v>3.91805</v>
      </c>
      <c r="C4485">
        <v>-0.685164</v>
      </c>
      <c r="D4485">
        <v>3.2328899999999998</v>
      </c>
      <c r="E4485">
        <v>242.49100000000001</v>
      </c>
    </row>
    <row r="4486" spans="1:5">
      <c r="A4486">
        <v>44.84</v>
      </c>
      <c r="B4486">
        <v>3.9226800000000002</v>
      </c>
      <c r="C4486">
        <v>-0.68928</v>
      </c>
      <c r="D4486">
        <v>3.2334000000000001</v>
      </c>
      <c r="E4486">
        <v>242.77799999999999</v>
      </c>
    </row>
    <row r="4487" spans="1:5">
      <c r="A4487">
        <v>44.85</v>
      </c>
      <c r="B4487">
        <v>3.9291399999999999</v>
      </c>
      <c r="C4487">
        <v>-0.69518199999999997</v>
      </c>
      <c r="D4487">
        <v>3.2339500000000001</v>
      </c>
      <c r="E4487">
        <v>243.17699999999999</v>
      </c>
    </row>
    <row r="4488" spans="1:5">
      <c r="A4488">
        <v>44.86</v>
      </c>
      <c r="B4488">
        <v>3.9375300000000002</v>
      </c>
      <c r="C4488">
        <v>-0.70295099999999999</v>
      </c>
      <c r="D4488">
        <v>3.2345799999999998</v>
      </c>
      <c r="E4488">
        <v>243.697</v>
      </c>
    </row>
    <row r="4489" spans="1:5">
      <c r="A4489">
        <v>44.87</v>
      </c>
      <c r="B4489">
        <v>3.9469400000000001</v>
      </c>
      <c r="C4489">
        <v>-0.71157999999999999</v>
      </c>
      <c r="D4489">
        <v>3.23536</v>
      </c>
      <c r="E4489">
        <v>244.279</v>
      </c>
    </row>
    <row r="4490" spans="1:5">
      <c r="A4490">
        <v>44.88</v>
      </c>
      <c r="B4490">
        <v>3.9563999999999999</v>
      </c>
      <c r="C4490">
        <v>-0.71999299999999999</v>
      </c>
      <c r="D4490">
        <v>3.2364099999999998</v>
      </c>
      <c r="E4490">
        <v>244.86500000000001</v>
      </c>
    </row>
    <row r="4491" spans="1:5">
      <c r="A4491">
        <v>44.89</v>
      </c>
      <c r="B4491">
        <v>3.9657200000000001</v>
      </c>
      <c r="C4491">
        <v>-0.728024</v>
      </c>
      <c r="D4491">
        <v>3.2376900000000002</v>
      </c>
      <c r="E4491">
        <v>245.441</v>
      </c>
    </row>
    <row r="4492" spans="1:5">
      <c r="A4492">
        <v>44.9</v>
      </c>
      <c r="B4492">
        <v>3.97553</v>
      </c>
      <c r="C4492">
        <v>-0.73638800000000004</v>
      </c>
      <c r="D4492">
        <v>3.2391399999999999</v>
      </c>
      <c r="E4492">
        <v>246.04900000000001</v>
      </c>
    </row>
    <row r="4493" spans="1:5">
      <c r="A4493">
        <v>44.91</v>
      </c>
      <c r="B4493">
        <v>3.98651</v>
      </c>
      <c r="C4493">
        <v>-0.74585900000000005</v>
      </c>
      <c r="D4493">
        <v>3.24065</v>
      </c>
      <c r="E4493">
        <v>246.72800000000001</v>
      </c>
    </row>
    <row r="4494" spans="1:5">
      <c r="A4494">
        <v>44.92</v>
      </c>
      <c r="B4494">
        <v>3.99865</v>
      </c>
      <c r="C4494">
        <v>-0.75650399999999995</v>
      </c>
      <c r="D4494">
        <v>3.24214</v>
      </c>
      <c r="E4494">
        <v>247.47900000000001</v>
      </c>
    </row>
    <row r="4495" spans="1:5">
      <c r="A4495">
        <v>44.93</v>
      </c>
      <c r="B4495">
        <v>4.0109300000000001</v>
      </c>
      <c r="C4495">
        <v>-0.76738499999999998</v>
      </c>
      <c r="D4495">
        <v>3.2435499999999999</v>
      </c>
      <c r="E4495">
        <v>248.24</v>
      </c>
    </row>
    <row r="4496" spans="1:5">
      <c r="A4496">
        <v>44.94</v>
      </c>
      <c r="B4496">
        <v>4.0216799999999999</v>
      </c>
      <c r="C4496">
        <v>-0.776837</v>
      </c>
      <c r="D4496">
        <v>3.2448399999999999</v>
      </c>
      <c r="E4496">
        <v>248.905</v>
      </c>
    </row>
    <row r="4497" spans="1:5">
      <c r="A4497">
        <v>44.95</v>
      </c>
      <c r="B4497">
        <v>4.0291199999999998</v>
      </c>
      <c r="C4497">
        <v>-0.78308999999999995</v>
      </c>
      <c r="D4497">
        <v>3.2460300000000002</v>
      </c>
      <c r="E4497">
        <v>249.36500000000001</v>
      </c>
    </row>
    <row r="4498" spans="1:5">
      <c r="A4498">
        <v>44.96</v>
      </c>
      <c r="B4498">
        <v>4.0319900000000004</v>
      </c>
      <c r="C4498">
        <v>-0.78486599999999995</v>
      </c>
      <c r="D4498">
        <v>3.2471199999999998</v>
      </c>
      <c r="E4498">
        <v>249.54300000000001</v>
      </c>
    </row>
    <row r="4499" spans="1:5">
      <c r="A4499">
        <v>44.97</v>
      </c>
      <c r="B4499">
        <v>4.0297799999999997</v>
      </c>
      <c r="C4499">
        <v>-0.78164900000000004</v>
      </c>
      <c r="D4499">
        <v>3.2481300000000002</v>
      </c>
      <c r="E4499">
        <v>249.40600000000001</v>
      </c>
    </row>
    <row r="4500" spans="1:5">
      <c r="A4500">
        <v>44.98</v>
      </c>
      <c r="B4500">
        <v>4.0226800000000003</v>
      </c>
      <c r="C4500">
        <v>-0.77360600000000002</v>
      </c>
      <c r="D4500">
        <v>3.2490700000000001</v>
      </c>
      <c r="E4500">
        <v>248.96700000000001</v>
      </c>
    </row>
    <row r="4501" spans="1:5">
      <c r="A4501">
        <v>44.99</v>
      </c>
      <c r="B4501">
        <v>4.0117399999999996</v>
      </c>
      <c r="C4501">
        <v>-0.76144900000000004</v>
      </c>
      <c r="D4501">
        <v>3.2502900000000001</v>
      </c>
      <c r="E4501">
        <v>248.28899999999999</v>
      </c>
    </row>
    <row r="4502" spans="1:5">
      <c r="A4502">
        <v>45</v>
      </c>
      <c r="B4502">
        <v>3.9971800000000002</v>
      </c>
      <c r="C4502">
        <v>-0.74600299999999997</v>
      </c>
      <c r="D4502">
        <v>3.2511800000000002</v>
      </c>
      <c r="E4502">
        <v>247.38900000000001</v>
      </c>
    </row>
    <row r="4503" spans="1:5">
      <c r="A4503">
        <v>45.01</v>
      </c>
      <c r="B4503">
        <v>3.9805999999999999</v>
      </c>
      <c r="C4503">
        <v>-0.728128</v>
      </c>
      <c r="D4503">
        <v>3.2524700000000002</v>
      </c>
      <c r="E4503">
        <v>246.363</v>
      </c>
    </row>
    <row r="4504" spans="1:5">
      <c r="A4504">
        <v>45.02</v>
      </c>
      <c r="B4504">
        <v>3.96332</v>
      </c>
      <c r="C4504">
        <v>-0.70965199999999995</v>
      </c>
      <c r="D4504">
        <v>3.2536700000000001</v>
      </c>
      <c r="E4504">
        <v>245.29300000000001</v>
      </c>
    </row>
    <row r="4505" spans="1:5">
      <c r="A4505">
        <v>45.03</v>
      </c>
      <c r="B4505">
        <v>3.9490099999999999</v>
      </c>
      <c r="C4505">
        <v>-0.69392900000000002</v>
      </c>
      <c r="D4505">
        <v>3.25508</v>
      </c>
      <c r="E4505">
        <v>244.40700000000001</v>
      </c>
    </row>
    <row r="4506" spans="1:5">
      <c r="A4506">
        <v>45.04</v>
      </c>
      <c r="B4506">
        <v>3.94245</v>
      </c>
      <c r="C4506">
        <v>-0.685948</v>
      </c>
      <c r="D4506">
        <v>3.25651</v>
      </c>
      <c r="E4506">
        <v>244.00200000000001</v>
      </c>
    </row>
    <row r="4507" spans="1:5">
      <c r="A4507">
        <v>45.05</v>
      </c>
      <c r="B4507">
        <v>3.94713</v>
      </c>
      <c r="C4507">
        <v>-0.68946499999999999</v>
      </c>
      <c r="D4507">
        <v>3.25766</v>
      </c>
      <c r="E4507">
        <v>244.291</v>
      </c>
    </row>
    <row r="4508" spans="1:5">
      <c r="A4508">
        <v>45.06</v>
      </c>
      <c r="B4508">
        <v>3.96251</v>
      </c>
      <c r="C4508">
        <v>-0.70406299999999999</v>
      </c>
      <c r="D4508">
        <v>3.2584399999999998</v>
      </c>
      <c r="E4508">
        <v>245.24299999999999</v>
      </c>
    </row>
    <row r="4509" spans="1:5">
      <c r="A4509">
        <v>45.07</v>
      </c>
      <c r="B4509">
        <v>3.9842900000000001</v>
      </c>
      <c r="C4509">
        <v>-0.72532300000000005</v>
      </c>
      <c r="D4509">
        <v>3.2589700000000001</v>
      </c>
      <c r="E4509">
        <v>246.59100000000001</v>
      </c>
    </row>
    <row r="4510" spans="1:5">
      <c r="A4510">
        <v>45.08</v>
      </c>
      <c r="B4510">
        <v>4.0072599999999996</v>
      </c>
      <c r="C4510">
        <v>-0.747888</v>
      </c>
      <c r="D4510">
        <v>3.2593700000000001</v>
      </c>
      <c r="E4510">
        <v>248.012</v>
      </c>
    </row>
    <row r="4511" spans="1:5">
      <c r="A4511">
        <v>45.09</v>
      </c>
      <c r="B4511">
        <v>4.0279100000000003</v>
      </c>
      <c r="C4511">
        <v>-0.76824400000000004</v>
      </c>
      <c r="D4511">
        <v>3.2596599999999998</v>
      </c>
      <c r="E4511">
        <v>249.29</v>
      </c>
    </row>
    <row r="4512" spans="1:5">
      <c r="A4512">
        <v>45.1</v>
      </c>
      <c r="B4512">
        <v>4.0452199999999996</v>
      </c>
      <c r="C4512">
        <v>-0.78540500000000002</v>
      </c>
      <c r="D4512">
        <v>3.2598099999999999</v>
      </c>
      <c r="E4512">
        <v>250.36199999999999</v>
      </c>
    </row>
    <row r="4513" spans="1:5">
      <c r="A4513">
        <v>45.11</v>
      </c>
      <c r="B4513">
        <v>4.0595600000000003</v>
      </c>
      <c r="C4513">
        <v>-0.799763</v>
      </c>
      <c r="D4513">
        <v>3.2597900000000002</v>
      </c>
      <c r="E4513">
        <v>251.249</v>
      </c>
    </row>
    <row r="4514" spans="1:5">
      <c r="A4514">
        <v>45.12</v>
      </c>
      <c r="B4514">
        <v>4.0718100000000002</v>
      </c>
      <c r="C4514">
        <v>-0.812249</v>
      </c>
      <c r="D4514">
        <v>3.25956</v>
      </c>
      <c r="E4514">
        <v>252.00800000000001</v>
      </c>
    </row>
    <row r="4515" spans="1:5">
      <c r="A4515">
        <v>45.13</v>
      </c>
      <c r="B4515">
        <v>4.0825300000000002</v>
      </c>
      <c r="C4515">
        <v>-0.823384</v>
      </c>
      <c r="D4515">
        <v>3.2591399999999999</v>
      </c>
      <c r="E4515">
        <v>252.67099999999999</v>
      </c>
    </row>
    <row r="4516" spans="1:5">
      <c r="A4516">
        <v>45.14</v>
      </c>
      <c r="B4516">
        <v>4.0914200000000003</v>
      </c>
      <c r="C4516">
        <v>-0.83287800000000001</v>
      </c>
      <c r="D4516">
        <v>3.2585500000000001</v>
      </c>
      <c r="E4516">
        <v>253.221</v>
      </c>
    </row>
    <row r="4517" spans="1:5">
      <c r="A4517">
        <v>45.15</v>
      </c>
      <c r="B4517">
        <v>4.0973899999999999</v>
      </c>
      <c r="C4517">
        <v>-0.839588</v>
      </c>
      <c r="D4517">
        <v>3.2578100000000001</v>
      </c>
      <c r="E4517">
        <v>253.59100000000001</v>
      </c>
    </row>
    <row r="4518" spans="1:5">
      <c r="A4518">
        <v>45.16</v>
      </c>
      <c r="B4518">
        <v>4.0986200000000004</v>
      </c>
      <c r="C4518">
        <v>-0.84165500000000004</v>
      </c>
      <c r="D4518">
        <v>3.2569699999999999</v>
      </c>
      <c r="E4518">
        <v>253.667</v>
      </c>
    </row>
    <row r="4519" spans="1:5">
      <c r="A4519">
        <v>45.17</v>
      </c>
      <c r="B4519">
        <v>4.0930799999999996</v>
      </c>
      <c r="C4519">
        <v>-0.83693399999999996</v>
      </c>
      <c r="D4519">
        <v>3.2561399999999998</v>
      </c>
      <c r="E4519">
        <v>253.32400000000001</v>
      </c>
    </row>
    <row r="4520" spans="1:5">
      <c r="A4520">
        <v>45.18</v>
      </c>
      <c r="B4520">
        <v>4.0791399999999998</v>
      </c>
      <c r="C4520">
        <v>-0.82363600000000003</v>
      </c>
      <c r="D4520">
        <v>3.2555000000000001</v>
      </c>
      <c r="E4520">
        <v>252.46100000000001</v>
      </c>
    </row>
    <row r="4521" spans="1:5">
      <c r="A4521">
        <v>45.19</v>
      </c>
      <c r="B4521">
        <v>4.0571099999999998</v>
      </c>
      <c r="C4521">
        <v>-0.80185399999999996</v>
      </c>
      <c r="D4521">
        <v>3.2552599999999998</v>
      </c>
      <c r="E4521">
        <v>251.09800000000001</v>
      </c>
    </row>
    <row r="4522" spans="1:5">
      <c r="A4522">
        <v>45.2</v>
      </c>
      <c r="B4522">
        <v>4.0306800000000003</v>
      </c>
      <c r="C4522">
        <v>-0.77512499999999995</v>
      </c>
      <c r="D4522">
        <v>3.2555499999999999</v>
      </c>
      <c r="E4522">
        <v>249.46199999999999</v>
      </c>
    </row>
    <row r="4523" spans="1:5">
      <c r="A4523">
        <v>45.21</v>
      </c>
      <c r="B4523">
        <v>4.0067899999999996</v>
      </c>
      <c r="C4523">
        <v>-0.750579</v>
      </c>
      <c r="D4523">
        <v>3.2562099999999998</v>
      </c>
      <c r="E4523">
        <v>247.983</v>
      </c>
    </row>
    <row r="4524" spans="1:5">
      <c r="A4524">
        <v>45.22</v>
      </c>
      <c r="B4524">
        <v>3.9928300000000001</v>
      </c>
      <c r="C4524">
        <v>-0.73582599999999998</v>
      </c>
      <c r="D4524">
        <v>3.2570100000000002</v>
      </c>
      <c r="E4524">
        <v>247.12</v>
      </c>
    </row>
    <row r="4525" spans="1:5">
      <c r="A4525">
        <v>45.23</v>
      </c>
      <c r="B4525">
        <v>3.9914499999999999</v>
      </c>
      <c r="C4525">
        <v>-0.73395600000000005</v>
      </c>
      <c r="D4525">
        <v>3.2574900000000002</v>
      </c>
      <c r="E4525">
        <v>247.03399999999999</v>
      </c>
    </row>
    <row r="4526" spans="1:5">
      <c r="A4526">
        <v>45.24</v>
      </c>
      <c r="B4526">
        <v>4.0006199999999996</v>
      </c>
      <c r="C4526">
        <v>-0.742645</v>
      </c>
      <c r="D4526">
        <v>3.2579799999999999</v>
      </c>
      <c r="E4526">
        <v>247.602</v>
      </c>
    </row>
    <row r="4527" spans="1:5">
      <c r="A4527">
        <v>45.25</v>
      </c>
      <c r="B4527">
        <v>4.0160099999999996</v>
      </c>
      <c r="C4527">
        <v>-0.75763499999999995</v>
      </c>
      <c r="D4527">
        <v>3.2583700000000002</v>
      </c>
      <c r="E4527">
        <v>248.554</v>
      </c>
    </row>
    <row r="4528" spans="1:5">
      <c r="A4528">
        <v>45.26</v>
      </c>
      <c r="B4528">
        <v>4.0341800000000001</v>
      </c>
      <c r="C4528">
        <v>-0.77517400000000003</v>
      </c>
      <c r="D4528">
        <v>3.2589999999999999</v>
      </c>
      <c r="E4528">
        <v>249.678</v>
      </c>
    </row>
    <row r="4529" spans="1:5">
      <c r="A4529">
        <v>45.27</v>
      </c>
      <c r="B4529">
        <v>4.0512499999999996</v>
      </c>
      <c r="C4529">
        <v>-0.79215800000000003</v>
      </c>
      <c r="D4529">
        <v>3.25909</v>
      </c>
      <c r="E4529">
        <v>250.73500000000001</v>
      </c>
    </row>
    <row r="4530" spans="1:5">
      <c r="A4530">
        <v>45.28</v>
      </c>
      <c r="B4530">
        <v>4.0474500000000004</v>
      </c>
      <c r="C4530">
        <v>-0.805315</v>
      </c>
      <c r="D4530">
        <v>3.24214</v>
      </c>
      <c r="E4530">
        <v>250.5</v>
      </c>
    </row>
    <row r="4531" spans="1:5">
      <c r="A4531">
        <v>45.29</v>
      </c>
      <c r="B4531">
        <v>4.0418099999999999</v>
      </c>
      <c r="C4531">
        <v>-0.79949000000000003</v>
      </c>
      <c r="D4531">
        <v>3.2423199999999999</v>
      </c>
      <c r="E4531">
        <v>250.15100000000001</v>
      </c>
    </row>
    <row r="4532" spans="1:5">
      <c r="A4532">
        <v>45.3</v>
      </c>
      <c r="B4532">
        <v>4.0340100000000003</v>
      </c>
      <c r="C4532">
        <v>-0.79135200000000006</v>
      </c>
      <c r="D4532">
        <v>3.2426499999999998</v>
      </c>
      <c r="E4532">
        <v>249.66800000000001</v>
      </c>
    </row>
    <row r="4533" spans="1:5">
      <c r="A4533">
        <v>45.31</v>
      </c>
      <c r="B4533">
        <v>4.0271999999999997</v>
      </c>
      <c r="C4533">
        <v>-0.78414499999999998</v>
      </c>
      <c r="D4533">
        <v>3.2430500000000002</v>
      </c>
      <c r="E4533">
        <v>249.24600000000001</v>
      </c>
    </row>
    <row r="4534" spans="1:5">
      <c r="A4534">
        <v>45.32</v>
      </c>
      <c r="B4534">
        <v>4.0246199999999996</v>
      </c>
      <c r="C4534">
        <v>-0.78127599999999997</v>
      </c>
      <c r="D4534">
        <v>3.2433399999999999</v>
      </c>
      <c r="E4534">
        <v>249.08699999999999</v>
      </c>
    </row>
    <row r="4535" spans="1:5">
      <c r="A4535">
        <v>45.33</v>
      </c>
      <c r="B4535">
        <v>4.0275999999999996</v>
      </c>
      <c r="C4535">
        <v>-0.78420599999999996</v>
      </c>
      <c r="D4535">
        <v>3.2433900000000002</v>
      </c>
      <c r="E4535">
        <v>249.27099999999999</v>
      </c>
    </row>
    <row r="4536" spans="1:5">
      <c r="A4536">
        <v>45.34</v>
      </c>
      <c r="B4536">
        <v>4.0349399999999997</v>
      </c>
      <c r="C4536">
        <v>-0.79170200000000002</v>
      </c>
      <c r="D4536">
        <v>3.2432400000000001</v>
      </c>
      <c r="E4536">
        <v>249.726</v>
      </c>
    </row>
    <row r="4537" spans="1:5">
      <c r="A4537">
        <v>45.35</v>
      </c>
      <c r="B4537">
        <v>4.0440899999999997</v>
      </c>
      <c r="C4537">
        <v>-0.80115800000000004</v>
      </c>
      <c r="D4537">
        <v>3.2429399999999999</v>
      </c>
      <c r="E4537">
        <v>250.292</v>
      </c>
    </row>
    <row r="4538" spans="1:5">
      <c r="A4538">
        <v>45.36</v>
      </c>
      <c r="B4538">
        <v>4.0530299999999997</v>
      </c>
      <c r="C4538">
        <v>-0.81053900000000001</v>
      </c>
      <c r="D4538">
        <v>3.2424900000000001</v>
      </c>
      <c r="E4538">
        <v>250.845</v>
      </c>
    </row>
    <row r="4539" spans="1:5">
      <c r="A4539">
        <v>45.37</v>
      </c>
      <c r="B4539">
        <v>4.06121</v>
      </c>
      <c r="C4539">
        <v>-0.81931500000000002</v>
      </c>
      <c r="D4539">
        <v>3.2418999999999998</v>
      </c>
      <c r="E4539">
        <v>251.352</v>
      </c>
    </row>
    <row r="4540" spans="1:5">
      <c r="A4540">
        <v>45.38</v>
      </c>
      <c r="B4540">
        <v>4.0688800000000001</v>
      </c>
      <c r="C4540">
        <v>-0.82787999999999995</v>
      </c>
      <c r="D4540">
        <v>3.2410000000000001</v>
      </c>
      <c r="E4540">
        <v>251.82599999999999</v>
      </c>
    </row>
    <row r="4541" spans="1:5">
      <c r="A4541">
        <v>45.39</v>
      </c>
      <c r="B4541">
        <v>4.0762499999999999</v>
      </c>
      <c r="C4541">
        <v>-0.836507</v>
      </c>
      <c r="D4541">
        <v>3.2397399999999998</v>
      </c>
      <c r="E4541">
        <v>252.28200000000001</v>
      </c>
    </row>
    <row r="4542" spans="1:5">
      <c r="A4542">
        <v>45.4</v>
      </c>
      <c r="B4542">
        <v>4.0830000000000002</v>
      </c>
      <c r="C4542">
        <v>-0.844912</v>
      </c>
      <c r="D4542">
        <v>3.2380900000000001</v>
      </c>
      <c r="E4542">
        <v>252.7</v>
      </c>
    </row>
    <row r="4543" spans="1:5">
      <c r="A4543">
        <v>45.41</v>
      </c>
      <c r="B4543">
        <v>4.08772</v>
      </c>
      <c r="C4543">
        <v>-0.85165999999999997</v>
      </c>
      <c r="D4543">
        <v>3.2360600000000002</v>
      </c>
      <c r="E4543">
        <v>252.99199999999999</v>
      </c>
    </row>
    <row r="4544" spans="1:5">
      <c r="A4544">
        <v>45.42</v>
      </c>
      <c r="B4544">
        <v>4.0889699999999998</v>
      </c>
      <c r="C4544">
        <v>-0.855217</v>
      </c>
      <c r="D4544">
        <v>3.2337500000000001</v>
      </c>
      <c r="E4544">
        <v>253.06899999999999</v>
      </c>
    </row>
    <row r="4545" spans="1:5">
      <c r="A4545">
        <v>45.43</v>
      </c>
      <c r="B4545">
        <v>4.0855199999999998</v>
      </c>
      <c r="C4545">
        <v>-0.85427200000000003</v>
      </c>
      <c r="D4545">
        <v>3.2312500000000002</v>
      </c>
      <c r="E4545">
        <v>252.85599999999999</v>
      </c>
    </row>
    <row r="4546" spans="1:5">
      <c r="A4546">
        <v>45.44</v>
      </c>
      <c r="B4546">
        <v>4.0767600000000002</v>
      </c>
      <c r="C4546">
        <v>-0.84805799999999998</v>
      </c>
      <c r="D4546">
        <v>3.2286999999999999</v>
      </c>
      <c r="E4546">
        <v>252.31399999999999</v>
      </c>
    </row>
    <row r="4547" spans="1:5">
      <c r="A4547">
        <v>45.45</v>
      </c>
      <c r="B4547">
        <v>4.06297</v>
      </c>
      <c r="C4547">
        <v>-0.83668600000000004</v>
      </c>
      <c r="D4547">
        <v>3.2262900000000001</v>
      </c>
      <c r="E4547">
        <v>251.46100000000001</v>
      </c>
    </row>
    <row r="4548" spans="1:5">
      <c r="A4548">
        <v>45.46</v>
      </c>
      <c r="B4548">
        <v>4.0456500000000002</v>
      </c>
      <c r="C4548">
        <v>-0.82142499999999996</v>
      </c>
      <c r="D4548">
        <v>3.2242299999999999</v>
      </c>
      <c r="E4548">
        <v>250.38800000000001</v>
      </c>
    </row>
    <row r="4549" spans="1:5">
      <c r="A4549">
        <v>45.47</v>
      </c>
      <c r="B4549">
        <v>4.0274999999999999</v>
      </c>
      <c r="C4549">
        <v>-0.80483899999999997</v>
      </c>
      <c r="D4549">
        <v>3.2226699999999999</v>
      </c>
      <c r="E4549">
        <v>249.26499999999999</v>
      </c>
    </row>
    <row r="4550" spans="1:5">
      <c r="A4550">
        <v>45.48</v>
      </c>
      <c r="B4550">
        <v>4.0118299999999998</v>
      </c>
      <c r="C4550">
        <v>-0.79016299999999995</v>
      </c>
      <c r="D4550">
        <v>3.22167</v>
      </c>
      <c r="E4550">
        <v>248.29499999999999</v>
      </c>
    </row>
    <row r="4551" spans="1:5">
      <c r="A4551">
        <v>45.49</v>
      </c>
      <c r="B4551">
        <v>4.0010899999999996</v>
      </c>
      <c r="C4551">
        <v>-0.77982399999999996</v>
      </c>
      <c r="D4551">
        <v>3.2212700000000001</v>
      </c>
      <c r="E4551">
        <v>247.631</v>
      </c>
    </row>
    <row r="4552" spans="1:5">
      <c r="A4552">
        <v>45.5</v>
      </c>
      <c r="B4552">
        <v>3.9957400000000001</v>
      </c>
      <c r="C4552">
        <v>-0.77426600000000001</v>
      </c>
      <c r="D4552">
        <v>3.2214800000000001</v>
      </c>
      <c r="E4552">
        <v>247.3</v>
      </c>
    </row>
    <row r="4553" spans="1:5">
      <c r="A4553">
        <v>45.51</v>
      </c>
      <c r="B4553">
        <v>3.9943499999999998</v>
      </c>
      <c r="C4553">
        <v>-0.77202000000000004</v>
      </c>
      <c r="D4553">
        <v>3.2223299999999999</v>
      </c>
      <c r="E4553">
        <v>247.21299999999999</v>
      </c>
    </row>
    <row r="4554" spans="1:5">
      <c r="A4554">
        <v>45.52</v>
      </c>
      <c r="B4554">
        <v>3.9944999999999999</v>
      </c>
      <c r="C4554">
        <v>-0.77073999999999998</v>
      </c>
      <c r="D4554">
        <v>3.22376</v>
      </c>
      <c r="E4554">
        <v>247.22300000000001</v>
      </c>
    </row>
    <row r="4555" spans="1:5">
      <c r="A4555">
        <v>45.53</v>
      </c>
      <c r="B4555">
        <v>3.9939</v>
      </c>
      <c r="C4555">
        <v>-0.76819300000000001</v>
      </c>
      <c r="D4555">
        <v>3.2256999999999998</v>
      </c>
      <c r="E4555">
        <v>247.185</v>
      </c>
    </row>
    <row r="4556" spans="1:5">
      <c r="A4556">
        <v>45.54</v>
      </c>
      <c r="B4556">
        <v>3.9904099999999998</v>
      </c>
      <c r="C4556">
        <v>-0.76241400000000004</v>
      </c>
      <c r="D4556">
        <v>3.2280000000000002</v>
      </c>
      <c r="E4556">
        <v>246.97</v>
      </c>
    </row>
    <row r="4557" spans="1:5">
      <c r="A4557">
        <v>45.55</v>
      </c>
      <c r="B4557">
        <v>3.9826000000000001</v>
      </c>
      <c r="C4557">
        <v>-0.75229599999999996</v>
      </c>
      <c r="D4557">
        <v>3.2303099999999998</v>
      </c>
      <c r="E4557">
        <v>246.48599999999999</v>
      </c>
    </row>
    <row r="4558" spans="1:5">
      <c r="A4558">
        <v>45.56</v>
      </c>
      <c r="B4558">
        <v>3.9729100000000002</v>
      </c>
      <c r="C4558">
        <v>-0.73979899999999998</v>
      </c>
      <c r="D4558">
        <v>3.2331099999999999</v>
      </c>
      <c r="E4558">
        <v>245.887</v>
      </c>
    </row>
    <row r="4559" spans="1:5">
      <c r="A4559">
        <v>45.57</v>
      </c>
      <c r="B4559">
        <v>3.9645100000000002</v>
      </c>
      <c r="C4559">
        <v>-0.72853800000000002</v>
      </c>
      <c r="D4559">
        <v>3.23597</v>
      </c>
      <c r="E4559">
        <v>245.36600000000001</v>
      </c>
    </row>
    <row r="4560" spans="1:5">
      <c r="A4560">
        <v>45.58</v>
      </c>
      <c r="B4560">
        <v>3.9612699999999998</v>
      </c>
      <c r="C4560">
        <v>-0.72258900000000004</v>
      </c>
      <c r="D4560">
        <v>3.23868</v>
      </c>
      <c r="E4560">
        <v>245.166</v>
      </c>
    </row>
    <row r="4561" spans="1:5">
      <c r="A4561">
        <v>45.59</v>
      </c>
      <c r="B4561">
        <v>3.96549</v>
      </c>
      <c r="C4561">
        <v>-0.725024</v>
      </c>
      <c r="D4561">
        <v>3.2404600000000001</v>
      </c>
      <c r="E4561">
        <v>245.42699999999999</v>
      </c>
    </row>
    <row r="4562" spans="1:5">
      <c r="A4562">
        <v>45.6</v>
      </c>
      <c r="B4562">
        <v>3.9790800000000002</v>
      </c>
      <c r="C4562">
        <v>-0.73674200000000001</v>
      </c>
      <c r="D4562">
        <v>3.24234</v>
      </c>
      <c r="E4562">
        <v>246.268</v>
      </c>
    </row>
    <row r="4563" spans="1:5">
      <c r="A4563">
        <v>45.61</v>
      </c>
      <c r="B4563">
        <v>4.00014</v>
      </c>
      <c r="C4563">
        <v>-0.75643199999999999</v>
      </c>
      <c r="D4563">
        <v>3.2437100000000001</v>
      </c>
      <c r="E4563">
        <v>247.572</v>
      </c>
    </row>
    <row r="4564" spans="1:5">
      <c r="A4564">
        <v>45.62</v>
      </c>
      <c r="B4564">
        <v>4.0248400000000002</v>
      </c>
      <c r="C4564">
        <v>-0.78025</v>
      </c>
      <c r="D4564">
        <v>3.2446000000000002</v>
      </c>
      <c r="E4564">
        <v>249.101</v>
      </c>
    </row>
    <row r="4565" spans="1:5">
      <c r="A4565">
        <v>45.63</v>
      </c>
      <c r="B4565">
        <v>4.0489100000000002</v>
      </c>
      <c r="C4565">
        <v>-0.80385200000000001</v>
      </c>
      <c r="D4565">
        <v>3.2450600000000001</v>
      </c>
      <c r="E4565">
        <v>250.59</v>
      </c>
    </row>
    <row r="4566" spans="1:5">
      <c r="A4566">
        <v>45.64</v>
      </c>
      <c r="B4566">
        <v>4.0686600000000004</v>
      </c>
      <c r="C4566">
        <v>-0.82349799999999995</v>
      </c>
      <c r="D4566">
        <v>3.2451599999999998</v>
      </c>
      <c r="E4566">
        <v>251.81200000000001</v>
      </c>
    </row>
    <row r="4567" spans="1:5">
      <c r="A4567">
        <v>45.65</v>
      </c>
      <c r="B4567">
        <v>4.08155</v>
      </c>
      <c r="C4567">
        <v>-0.83657599999999999</v>
      </c>
      <c r="D4567">
        <v>3.24498</v>
      </c>
      <c r="E4567">
        <v>252.61099999999999</v>
      </c>
    </row>
    <row r="4568" spans="1:5">
      <c r="A4568">
        <v>45.66</v>
      </c>
      <c r="B4568">
        <v>4.0864500000000001</v>
      </c>
      <c r="C4568">
        <v>-0.84181499999999998</v>
      </c>
      <c r="D4568">
        <v>3.24464</v>
      </c>
      <c r="E4568">
        <v>252.91399999999999</v>
      </c>
    </row>
    <row r="4569" spans="1:5">
      <c r="A4569">
        <v>45.67</v>
      </c>
      <c r="B4569">
        <v>4.08399</v>
      </c>
      <c r="C4569">
        <v>-0.83969199999999999</v>
      </c>
      <c r="D4569">
        <v>3.2443</v>
      </c>
      <c r="E4569">
        <v>252.761</v>
      </c>
    </row>
    <row r="4570" spans="1:5">
      <c r="A4570">
        <v>45.68</v>
      </c>
      <c r="B4570">
        <v>4.0760899999999998</v>
      </c>
      <c r="C4570">
        <v>-0.83211000000000002</v>
      </c>
      <c r="D4570">
        <v>3.2439800000000001</v>
      </c>
      <c r="E4570">
        <v>252.27199999999999</v>
      </c>
    </row>
    <row r="4571" spans="1:5">
      <c r="A4571">
        <v>45.69</v>
      </c>
      <c r="B4571">
        <v>4.0627500000000003</v>
      </c>
      <c r="C4571">
        <v>-0.81993400000000005</v>
      </c>
      <c r="D4571">
        <v>3.24282</v>
      </c>
      <c r="E4571">
        <v>251.447</v>
      </c>
    </row>
    <row r="4572" spans="1:5">
      <c r="A4572">
        <v>45.7</v>
      </c>
      <c r="B4572">
        <v>4.0531699999999997</v>
      </c>
      <c r="C4572">
        <v>-0.81058399999999997</v>
      </c>
      <c r="D4572">
        <v>3.2425899999999999</v>
      </c>
      <c r="E4572">
        <v>250.85400000000001</v>
      </c>
    </row>
    <row r="4573" spans="1:5">
      <c r="A4573">
        <v>45.71</v>
      </c>
      <c r="B4573">
        <v>4.0502900000000004</v>
      </c>
      <c r="C4573">
        <v>-0.80799600000000005</v>
      </c>
      <c r="D4573">
        <v>3.2422900000000001</v>
      </c>
      <c r="E4573">
        <v>250.67500000000001</v>
      </c>
    </row>
    <row r="4574" spans="1:5">
      <c r="A4574">
        <v>45.72</v>
      </c>
      <c r="B4574">
        <v>4.0549099999999996</v>
      </c>
      <c r="C4574">
        <v>-0.81303700000000001</v>
      </c>
      <c r="D4574">
        <v>3.24187</v>
      </c>
      <c r="E4574">
        <v>250.96100000000001</v>
      </c>
    </row>
    <row r="4575" spans="1:5">
      <c r="A4575">
        <v>45.73</v>
      </c>
      <c r="B4575">
        <v>4.0656100000000004</v>
      </c>
      <c r="C4575">
        <v>-0.82431399999999999</v>
      </c>
      <c r="D4575">
        <v>3.2412899999999998</v>
      </c>
      <c r="E4575">
        <v>251.62299999999999</v>
      </c>
    </row>
    <row r="4576" spans="1:5">
      <c r="A4576">
        <v>45.74</v>
      </c>
      <c r="B4576">
        <v>4.08005</v>
      </c>
      <c r="C4576">
        <v>-0.83943000000000001</v>
      </c>
      <c r="D4576">
        <v>3.2406199999999998</v>
      </c>
      <c r="E4576">
        <v>252.517</v>
      </c>
    </row>
    <row r="4577" spans="1:5">
      <c r="A4577">
        <v>45.75</v>
      </c>
      <c r="B4577">
        <v>4.0954899999999999</v>
      </c>
      <c r="C4577">
        <v>-0.85570500000000005</v>
      </c>
      <c r="D4577">
        <v>3.2397900000000002</v>
      </c>
      <c r="E4577">
        <v>253.47300000000001</v>
      </c>
    </row>
    <row r="4578" spans="1:5">
      <c r="A4578">
        <v>45.76</v>
      </c>
      <c r="B4578">
        <v>4.1099399999999999</v>
      </c>
      <c r="C4578">
        <v>-0.871112</v>
      </c>
      <c r="D4578">
        <v>3.2388300000000001</v>
      </c>
      <c r="E4578">
        <v>254.36799999999999</v>
      </c>
    </row>
    <row r="4579" spans="1:5">
      <c r="A4579">
        <v>45.77</v>
      </c>
      <c r="B4579">
        <v>4.1220699999999999</v>
      </c>
      <c r="C4579">
        <v>-0.88432100000000002</v>
      </c>
      <c r="D4579">
        <v>3.2377500000000001</v>
      </c>
      <c r="E4579">
        <v>255.11799999999999</v>
      </c>
    </row>
    <row r="4580" spans="1:5">
      <c r="A4580">
        <v>45.78</v>
      </c>
      <c r="B4580">
        <v>4.1309800000000001</v>
      </c>
      <c r="C4580">
        <v>-0.89444299999999999</v>
      </c>
      <c r="D4580">
        <v>3.2365400000000002</v>
      </c>
      <c r="E4580">
        <v>255.67</v>
      </c>
    </row>
    <row r="4581" spans="1:5">
      <c r="A4581">
        <v>45.79</v>
      </c>
      <c r="B4581">
        <v>4.1360200000000003</v>
      </c>
      <c r="C4581">
        <v>-0.90079100000000001</v>
      </c>
      <c r="D4581">
        <v>3.2352300000000001</v>
      </c>
      <c r="E4581">
        <v>255.98099999999999</v>
      </c>
    </row>
    <row r="4582" spans="1:5">
      <c r="A4582">
        <v>45.8</v>
      </c>
      <c r="B4582">
        <v>4.1365800000000004</v>
      </c>
      <c r="C4582">
        <v>-0.90272300000000005</v>
      </c>
      <c r="D4582">
        <v>3.23386</v>
      </c>
      <c r="E4582">
        <v>256.01600000000002</v>
      </c>
    </row>
    <row r="4583" spans="1:5">
      <c r="A4583">
        <v>45.81</v>
      </c>
      <c r="B4583">
        <v>4.13218</v>
      </c>
      <c r="C4583">
        <v>-0.89966900000000005</v>
      </c>
      <c r="D4583">
        <v>3.23251</v>
      </c>
      <c r="E4583">
        <v>255.744</v>
      </c>
    </row>
    <row r="4584" spans="1:5">
      <c r="A4584">
        <v>45.82</v>
      </c>
      <c r="B4584">
        <v>4.1228600000000002</v>
      </c>
      <c r="C4584">
        <v>-0.89156299999999999</v>
      </c>
      <c r="D4584">
        <v>3.2313000000000001</v>
      </c>
      <c r="E4584">
        <v>255.167</v>
      </c>
    </row>
    <row r="4585" spans="1:5">
      <c r="A4585">
        <v>45.83</v>
      </c>
      <c r="B4585">
        <v>4.1098999999999997</v>
      </c>
      <c r="C4585">
        <v>-0.87958199999999997</v>
      </c>
      <c r="D4585">
        <v>3.2303199999999999</v>
      </c>
      <c r="E4585">
        <v>254.36500000000001</v>
      </c>
    </row>
    <row r="4586" spans="1:5">
      <c r="A4586">
        <v>45.84</v>
      </c>
      <c r="B4586">
        <v>4.0963099999999999</v>
      </c>
      <c r="C4586">
        <v>-0.86672300000000002</v>
      </c>
      <c r="D4586">
        <v>3.22959</v>
      </c>
      <c r="E4586">
        <v>253.524</v>
      </c>
    </row>
    <row r="4587" spans="1:5">
      <c r="A4587">
        <v>45.85</v>
      </c>
      <c r="B4587">
        <v>4.0861200000000002</v>
      </c>
      <c r="C4587">
        <v>-0.85716800000000004</v>
      </c>
      <c r="D4587">
        <v>3.2289500000000002</v>
      </c>
      <c r="E4587">
        <v>252.893</v>
      </c>
    </row>
    <row r="4588" spans="1:5">
      <c r="A4588">
        <v>45.86</v>
      </c>
      <c r="B4588">
        <v>4.0821800000000001</v>
      </c>
      <c r="C4588">
        <v>-0.85397299999999998</v>
      </c>
      <c r="D4588">
        <v>3.2282099999999998</v>
      </c>
      <c r="E4588">
        <v>252.649</v>
      </c>
    </row>
    <row r="4589" spans="1:5">
      <c r="A4589">
        <v>45.87</v>
      </c>
      <c r="B4589">
        <v>4.0843600000000002</v>
      </c>
      <c r="C4589">
        <v>-0.85680900000000004</v>
      </c>
      <c r="D4589">
        <v>3.2275499999999999</v>
      </c>
      <c r="E4589">
        <v>252.78399999999999</v>
      </c>
    </row>
    <row r="4590" spans="1:5">
      <c r="A4590">
        <v>45.88</v>
      </c>
      <c r="B4590">
        <v>4.0888400000000003</v>
      </c>
      <c r="C4590">
        <v>-0.86224500000000004</v>
      </c>
      <c r="D4590">
        <v>3.2265999999999999</v>
      </c>
      <c r="E4590">
        <v>253.06200000000001</v>
      </c>
    </row>
    <row r="4591" spans="1:5">
      <c r="A4591">
        <v>45.89</v>
      </c>
      <c r="B4591">
        <v>4.0914799999999998</v>
      </c>
      <c r="C4591">
        <v>-0.86564399999999997</v>
      </c>
      <c r="D4591">
        <v>3.2258399999999998</v>
      </c>
      <c r="E4591">
        <v>253.22499999999999</v>
      </c>
    </row>
    <row r="4592" spans="1:5">
      <c r="A4592">
        <v>45.9</v>
      </c>
      <c r="B4592">
        <v>4.0891200000000003</v>
      </c>
      <c r="C4592">
        <v>-0.86407500000000004</v>
      </c>
      <c r="D4592">
        <v>3.2250399999999999</v>
      </c>
      <c r="E4592">
        <v>253.07900000000001</v>
      </c>
    </row>
    <row r="4593" spans="1:5">
      <c r="A4593">
        <v>45.91</v>
      </c>
      <c r="B4593">
        <v>4.08026</v>
      </c>
      <c r="C4593">
        <v>-0.85624999999999996</v>
      </c>
      <c r="D4593">
        <v>3.2240000000000002</v>
      </c>
      <c r="E4593">
        <v>252.53</v>
      </c>
    </row>
    <row r="4594" spans="1:5">
      <c r="A4594">
        <v>45.92</v>
      </c>
      <c r="B4594">
        <v>4.06555</v>
      </c>
      <c r="C4594">
        <v>-0.84206999999999999</v>
      </c>
      <c r="D4594">
        <v>3.2234799999999999</v>
      </c>
      <c r="E4594">
        <v>251.62</v>
      </c>
    </row>
    <row r="4595" spans="1:5">
      <c r="A4595">
        <v>45.93</v>
      </c>
      <c r="B4595">
        <v>4.0462100000000003</v>
      </c>
      <c r="C4595">
        <v>-0.82304999999999995</v>
      </c>
      <c r="D4595">
        <v>3.22316</v>
      </c>
      <c r="E4595">
        <v>250.423</v>
      </c>
    </row>
    <row r="4596" spans="1:5">
      <c r="A4596">
        <v>45.94</v>
      </c>
      <c r="B4596">
        <v>4.0240799999999997</v>
      </c>
      <c r="C4596">
        <v>-0.80099900000000002</v>
      </c>
      <c r="D4596">
        <v>3.2230799999999999</v>
      </c>
      <c r="E4596">
        <v>249.053</v>
      </c>
    </row>
    <row r="4597" spans="1:5">
      <c r="A4597">
        <v>45.95</v>
      </c>
      <c r="B4597">
        <v>4.00143</v>
      </c>
      <c r="C4597">
        <v>-0.77815900000000005</v>
      </c>
      <c r="D4597">
        <v>3.2232699999999999</v>
      </c>
      <c r="E4597">
        <v>247.65100000000001</v>
      </c>
    </row>
    <row r="4598" spans="1:5">
      <c r="A4598">
        <v>45.96</v>
      </c>
      <c r="B4598">
        <v>3.9807700000000001</v>
      </c>
      <c r="C4598">
        <v>-0.75705699999999998</v>
      </c>
      <c r="D4598">
        <v>3.2237100000000001</v>
      </c>
      <c r="E4598">
        <v>246.37299999999999</v>
      </c>
    </row>
    <row r="4599" spans="1:5">
      <c r="A4599">
        <v>45.97</v>
      </c>
      <c r="B4599">
        <v>3.9645600000000001</v>
      </c>
      <c r="C4599">
        <v>-0.74017699999999997</v>
      </c>
      <c r="D4599">
        <v>3.22438</v>
      </c>
      <c r="E4599">
        <v>245.369</v>
      </c>
    </row>
    <row r="4600" spans="1:5">
      <c r="A4600">
        <v>45.98</v>
      </c>
      <c r="B4600">
        <v>3.95547</v>
      </c>
      <c r="C4600">
        <v>-0.73010900000000001</v>
      </c>
      <c r="D4600">
        <v>3.2253699999999998</v>
      </c>
      <c r="E4600">
        <v>244.80699999999999</v>
      </c>
    </row>
    <row r="4601" spans="1:5">
      <c r="A4601">
        <v>45.99</v>
      </c>
      <c r="B4601">
        <v>3.95418</v>
      </c>
      <c r="C4601">
        <v>-0.72795900000000002</v>
      </c>
      <c r="D4601">
        <v>3.2262200000000001</v>
      </c>
      <c r="E4601">
        <v>244.727</v>
      </c>
    </row>
    <row r="4602" spans="1:5">
      <c r="A4602">
        <v>46</v>
      </c>
      <c r="B4602">
        <v>3.96088</v>
      </c>
      <c r="C4602">
        <v>-0.73386700000000005</v>
      </c>
      <c r="D4602">
        <v>3.2270099999999999</v>
      </c>
      <c r="E4602">
        <v>245.142</v>
      </c>
    </row>
    <row r="4603" spans="1:5">
      <c r="A4603">
        <v>46.01</v>
      </c>
      <c r="B4603">
        <v>3.97445</v>
      </c>
      <c r="C4603">
        <v>-0.74680000000000002</v>
      </c>
      <c r="D4603">
        <v>3.2276500000000001</v>
      </c>
      <c r="E4603">
        <v>245.982</v>
      </c>
    </row>
    <row r="4604" spans="1:5">
      <c r="A4604">
        <v>46.02</v>
      </c>
      <c r="B4604">
        <v>3.9924900000000001</v>
      </c>
      <c r="C4604">
        <v>-0.764455</v>
      </c>
      <c r="D4604">
        <v>3.22804</v>
      </c>
      <c r="E4604">
        <v>247.09800000000001</v>
      </c>
    </row>
    <row r="4605" spans="1:5">
      <c r="A4605">
        <v>46.03</v>
      </c>
      <c r="B4605">
        <v>4.0122099999999996</v>
      </c>
      <c r="C4605">
        <v>-0.78387099999999998</v>
      </c>
      <c r="D4605">
        <v>3.2283400000000002</v>
      </c>
      <c r="E4605">
        <v>248.31899999999999</v>
      </c>
    </row>
    <row r="4606" spans="1:5">
      <c r="A4606">
        <v>46.04</v>
      </c>
      <c r="B4606">
        <v>4.03085</v>
      </c>
      <c r="C4606">
        <v>-0.80239700000000003</v>
      </c>
      <c r="D4606">
        <v>3.22845</v>
      </c>
      <c r="E4606">
        <v>249.47200000000001</v>
      </c>
    </row>
    <row r="4607" spans="1:5">
      <c r="A4607">
        <v>46.05</v>
      </c>
      <c r="B4607">
        <v>4.0464700000000002</v>
      </c>
      <c r="C4607">
        <v>-0.81803999999999999</v>
      </c>
      <c r="D4607">
        <v>3.2284299999999999</v>
      </c>
      <c r="E4607">
        <v>250.43899999999999</v>
      </c>
    </row>
    <row r="4608" spans="1:5">
      <c r="A4608">
        <v>46.06</v>
      </c>
      <c r="B4608">
        <v>4.0579900000000002</v>
      </c>
      <c r="C4608">
        <v>-0.82970699999999997</v>
      </c>
      <c r="D4608">
        <v>3.2282799999999998</v>
      </c>
      <c r="E4608">
        <v>251.15199999999999</v>
      </c>
    </row>
    <row r="4609" spans="1:5">
      <c r="A4609">
        <v>46.07</v>
      </c>
      <c r="B4609">
        <v>4.0651099999999998</v>
      </c>
      <c r="C4609">
        <v>-0.83706800000000003</v>
      </c>
      <c r="D4609">
        <v>3.22804</v>
      </c>
      <c r="E4609">
        <v>251.59299999999999</v>
      </c>
    </row>
    <row r="4610" spans="1:5">
      <c r="A4610">
        <v>46.08</v>
      </c>
      <c r="B4610">
        <v>4.06813</v>
      </c>
      <c r="C4610">
        <v>-0.84035300000000002</v>
      </c>
      <c r="D4610">
        <v>3.2277800000000001</v>
      </c>
      <c r="E4610">
        <v>251.78</v>
      </c>
    </row>
    <row r="4611" spans="1:5">
      <c r="A4611">
        <v>46.09</v>
      </c>
      <c r="B4611">
        <v>4.0675999999999997</v>
      </c>
      <c r="C4611">
        <v>-0.84015099999999998</v>
      </c>
      <c r="D4611">
        <v>3.2274500000000002</v>
      </c>
      <c r="E4611">
        <v>251.74700000000001</v>
      </c>
    </row>
    <row r="4612" spans="1:5">
      <c r="A4612">
        <v>46.1</v>
      </c>
      <c r="B4612">
        <v>4.0642300000000002</v>
      </c>
      <c r="C4612">
        <v>-0.83710300000000004</v>
      </c>
      <c r="D4612">
        <v>3.2271299999999998</v>
      </c>
      <c r="E4612">
        <v>251.53800000000001</v>
      </c>
    </row>
    <row r="4613" spans="1:5">
      <c r="A4613">
        <v>46.11</v>
      </c>
      <c r="B4613">
        <v>4.0582700000000003</v>
      </c>
      <c r="C4613">
        <v>-0.831704</v>
      </c>
      <c r="D4613">
        <v>3.2265600000000001</v>
      </c>
      <c r="E4613">
        <v>251.16900000000001</v>
      </c>
    </row>
    <row r="4614" spans="1:5">
      <c r="A4614">
        <v>46.12</v>
      </c>
      <c r="B4614">
        <v>4.0511799999999996</v>
      </c>
      <c r="C4614">
        <v>-0.82473300000000005</v>
      </c>
      <c r="D4614">
        <v>3.2264499999999998</v>
      </c>
      <c r="E4614">
        <v>250.73099999999999</v>
      </c>
    </row>
    <row r="4615" spans="1:5">
      <c r="A4615">
        <v>46.13</v>
      </c>
      <c r="B4615">
        <v>4.0433500000000002</v>
      </c>
      <c r="C4615">
        <v>-0.817075</v>
      </c>
      <c r="D4615">
        <v>3.22628</v>
      </c>
      <c r="E4615">
        <v>250.24600000000001</v>
      </c>
    </row>
    <row r="4616" spans="1:5">
      <c r="A4616">
        <v>46.14</v>
      </c>
      <c r="B4616">
        <v>4.0352399999999999</v>
      </c>
      <c r="C4616">
        <v>-0.80905000000000005</v>
      </c>
      <c r="D4616">
        <v>3.2261899999999999</v>
      </c>
      <c r="E4616">
        <v>249.744</v>
      </c>
    </row>
    <row r="4617" spans="1:5">
      <c r="A4617">
        <v>46.15</v>
      </c>
      <c r="B4617">
        <v>4.0273500000000002</v>
      </c>
      <c r="C4617">
        <v>-0.80114700000000005</v>
      </c>
      <c r="D4617">
        <v>3.2262</v>
      </c>
      <c r="E4617">
        <v>249.256</v>
      </c>
    </row>
    <row r="4618" spans="1:5">
      <c r="A4618">
        <v>46.16</v>
      </c>
      <c r="B4618">
        <v>4.0201599999999997</v>
      </c>
      <c r="C4618">
        <v>-0.793875</v>
      </c>
      <c r="D4618">
        <v>3.2262900000000001</v>
      </c>
      <c r="E4618">
        <v>248.81100000000001</v>
      </c>
    </row>
    <row r="4619" spans="1:5">
      <c r="A4619">
        <v>46.17</v>
      </c>
      <c r="B4619">
        <v>4.0140799999999999</v>
      </c>
      <c r="C4619">
        <v>-0.78764199999999995</v>
      </c>
      <c r="D4619">
        <v>3.2264400000000002</v>
      </c>
      <c r="E4619">
        <v>248.435</v>
      </c>
    </row>
    <row r="4620" spans="1:5">
      <c r="A4620">
        <v>46.18</v>
      </c>
      <c r="B4620">
        <v>4.00922</v>
      </c>
      <c r="C4620">
        <v>-0.78259199999999995</v>
      </c>
      <c r="D4620">
        <v>3.2266300000000001</v>
      </c>
      <c r="E4620">
        <v>248.13399999999999</v>
      </c>
    </row>
    <row r="4621" spans="1:5">
      <c r="A4621">
        <v>46.19</v>
      </c>
      <c r="B4621">
        <v>4.0052399999999997</v>
      </c>
      <c r="C4621">
        <v>-0.77840600000000004</v>
      </c>
      <c r="D4621">
        <v>3.2268300000000001</v>
      </c>
      <c r="E4621">
        <v>247.887</v>
      </c>
    </row>
    <row r="4622" spans="1:5">
      <c r="A4622">
        <v>46.2</v>
      </c>
      <c r="B4622">
        <v>4.0016299999999996</v>
      </c>
      <c r="C4622">
        <v>-0.77440299999999995</v>
      </c>
      <c r="D4622">
        <v>3.22722</v>
      </c>
      <c r="E4622">
        <v>247.66399999999999</v>
      </c>
    </row>
    <row r="4623" spans="1:5">
      <c r="A4623">
        <v>46.21</v>
      </c>
      <c r="B4623">
        <v>3.9971000000000001</v>
      </c>
      <c r="C4623">
        <v>-0.76960700000000004</v>
      </c>
      <c r="D4623">
        <v>3.22749</v>
      </c>
      <c r="E4623">
        <v>247.38300000000001</v>
      </c>
    </row>
    <row r="4624" spans="1:5">
      <c r="A4624">
        <v>46.22</v>
      </c>
      <c r="B4624">
        <v>3.9908199999999998</v>
      </c>
      <c r="C4624">
        <v>-0.76295999999999997</v>
      </c>
      <c r="D4624">
        <v>3.2278600000000002</v>
      </c>
      <c r="E4624">
        <v>246.995</v>
      </c>
    </row>
    <row r="4625" spans="1:5">
      <c r="A4625">
        <v>46.23</v>
      </c>
      <c r="B4625">
        <v>3.9828299999999999</v>
      </c>
      <c r="C4625">
        <v>-0.75439800000000001</v>
      </c>
      <c r="D4625">
        <v>3.2284299999999999</v>
      </c>
      <c r="E4625">
        <v>246.5</v>
      </c>
    </row>
    <row r="4626" spans="1:5">
      <c r="A4626">
        <v>46.24</v>
      </c>
      <c r="B4626">
        <v>3.97417</v>
      </c>
      <c r="C4626">
        <v>-0.74504800000000004</v>
      </c>
      <c r="D4626">
        <v>3.22912</v>
      </c>
      <c r="E4626">
        <v>245.965</v>
      </c>
    </row>
    <row r="4627" spans="1:5">
      <c r="A4627">
        <v>46.25</v>
      </c>
      <c r="B4627">
        <v>3.9670299999999998</v>
      </c>
      <c r="C4627">
        <v>-0.73710100000000001</v>
      </c>
      <c r="D4627">
        <v>3.22993</v>
      </c>
      <c r="E4627">
        <v>245.52199999999999</v>
      </c>
    </row>
    <row r="4628" spans="1:5">
      <c r="A4628">
        <v>46.26</v>
      </c>
      <c r="B4628">
        <v>3.9636999999999998</v>
      </c>
      <c r="C4628">
        <v>-0.73291399999999995</v>
      </c>
      <c r="D4628">
        <v>3.2307899999999998</v>
      </c>
      <c r="E4628">
        <v>245.31700000000001</v>
      </c>
    </row>
    <row r="4629" spans="1:5">
      <c r="A4629">
        <v>46.27</v>
      </c>
      <c r="B4629">
        <v>3.9649000000000001</v>
      </c>
      <c r="C4629">
        <v>-0.733406</v>
      </c>
      <c r="D4629">
        <v>3.23149</v>
      </c>
      <c r="E4629">
        <v>245.39</v>
      </c>
    </row>
    <row r="4630" spans="1:5">
      <c r="A4630">
        <v>46.28</v>
      </c>
      <c r="B4630">
        <v>3.9696699999999998</v>
      </c>
      <c r="C4630">
        <v>-0.73754600000000003</v>
      </c>
      <c r="D4630">
        <v>3.2321300000000002</v>
      </c>
      <c r="E4630">
        <v>245.68600000000001</v>
      </c>
    </row>
    <row r="4631" spans="1:5">
      <c r="A4631">
        <v>46.29</v>
      </c>
      <c r="B4631">
        <v>3.9765799999999998</v>
      </c>
      <c r="C4631">
        <v>-0.74368999999999996</v>
      </c>
      <c r="D4631">
        <v>3.2328800000000002</v>
      </c>
      <c r="E4631">
        <v>246.113</v>
      </c>
    </row>
    <row r="4632" spans="1:5">
      <c r="A4632">
        <v>46.3</v>
      </c>
      <c r="B4632">
        <v>3.9833799999999999</v>
      </c>
      <c r="C4632">
        <v>-0.74994000000000005</v>
      </c>
      <c r="D4632">
        <v>3.2334399999999999</v>
      </c>
      <c r="E4632">
        <v>246.535</v>
      </c>
    </row>
    <row r="4633" spans="1:5">
      <c r="A4633">
        <v>46.31</v>
      </c>
      <c r="B4633">
        <v>3.98875</v>
      </c>
      <c r="C4633">
        <v>-0.75481299999999996</v>
      </c>
      <c r="D4633">
        <v>3.23394</v>
      </c>
      <c r="E4633">
        <v>246.86699999999999</v>
      </c>
    </row>
    <row r="4634" spans="1:5">
      <c r="A4634">
        <v>46.32</v>
      </c>
      <c r="B4634">
        <v>3.9918300000000002</v>
      </c>
      <c r="C4634">
        <v>-0.75739999999999996</v>
      </c>
      <c r="D4634">
        <v>3.2344300000000001</v>
      </c>
      <c r="E4634">
        <v>247.05699999999999</v>
      </c>
    </row>
    <row r="4635" spans="1:5">
      <c r="A4635">
        <v>46.33</v>
      </c>
      <c r="B4635">
        <v>3.99282</v>
      </c>
      <c r="C4635">
        <v>-0.75778900000000005</v>
      </c>
      <c r="D4635">
        <v>3.2350300000000001</v>
      </c>
      <c r="E4635">
        <v>247.119</v>
      </c>
    </row>
    <row r="4636" spans="1:5">
      <c r="A4636">
        <v>46.34</v>
      </c>
      <c r="B4636">
        <v>3.99424</v>
      </c>
      <c r="C4636">
        <v>-0.75841499999999995</v>
      </c>
      <c r="D4636">
        <v>3.2358199999999999</v>
      </c>
      <c r="E4636">
        <v>247.20599999999999</v>
      </c>
    </row>
    <row r="4637" spans="1:5">
      <c r="A4637">
        <v>46.35</v>
      </c>
      <c r="B4637">
        <v>4.0006000000000004</v>
      </c>
      <c r="C4637">
        <v>-0.764019</v>
      </c>
      <c r="D4637">
        <v>3.23658</v>
      </c>
      <c r="E4637">
        <v>247.6</v>
      </c>
    </row>
    <row r="4638" spans="1:5">
      <c r="A4638">
        <v>46.36</v>
      </c>
      <c r="B4638">
        <v>4.01579</v>
      </c>
      <c r="C4638">
        <v>-0.77883599999999997</v>
      </c>
      <c r="D4638">
        <v>3.2369500000000002</v>
      </c>
      <c r="E4638">
        <v>248.54</v>
      </c>
    </row>
    <row r="4639" spans="1:5">
      <c r="A4639">
        <v>46.37</v>
      </c>
      <c r="B4639">
        <v>4.0392799999999998</v>
      </c>
      <c r="C4639">
        <v>-0.802458</v>
      </c>
      <c r="D4639">
        <v>3.2368199999999998</v>
      </c>
      <c r="E4639">
        <v>249.994</v>
      </c>
    </row>
    <row r="4640" spans="1:5">
      <c r="A4640">
        <v>46.38</v>
      </c>
      <c r="B4640">
        <v>4.0659299999999998</v>
      </c>
      <c r="C4640">
        <v>-0.82954600000000001</v>
      </c>
      <c r="D4640">
        <v>3.2363900000000001</v>
      </c>
      <c r="E4640">
        <v>251.64400000000001</v>
      </c>
    </row>
    <row r="4641" spans="1:5">
      <c r="A4641">
        <v>46.39</v>
      </c>
      <c r="B4641">
        <v>4.0895799999999998</v>
      </c>
      <c r="C4641">
        <v>-0.85374899999999998</v>
      </c>
      <c r="D4641">
        <v>3.23584</v>
      </c>
      <c r="E4641">
        <v>253.108</v>
      </c>
    </row>
    <row r="4642" spans="1:5">
      <c r="A4642">
        <v>46.4</v>
      </c>
      <c r="B4642">
        <v>4.1063299999999998</v>
      </c>
      <c r="C4642">
        <v>-0.871112</v>
      </c>
      <c r="D4642">
        <v>3.23522</v>
      </c>
      <c r="E4642">
        <v>254.14400000000001</v>
      </c>
    </row>
    <row r="4643" spans="1:5">
      <c r="A4643">
        <v>46.41</v>
      </c>
      <c r="B4643">
        <v>4.1151799999999996</v>
      </c>
      <c r="C4643">
        <v>-0.88061199999999995</v>
      </c>
      <c r="D4643">
        <v>3.2345700000000002</v>
      </c>
      <c r="E4643">
        <v>254.69200000000001</v>
      </c>
    </row>
    <row r="4644" spans="1:5">
      <c r="A4644">
        <v>46.42</v>
      </c>
      <c r="B4644">
        <v>4.1170299999999997</v>
      </c>
      <c r="C4644">
        <v>-0.88319899999999996</v>
      </c>
      <c r="D4644">
        <v>3.2338300000000002</v>
      </c>
      <c r="E4644">
        <v>254.80600000000001</v>
      </c>
    </row>
    <row r="4645" spans="1:5">
      <c r="A4645">
        <v>46.43</v>
      </c>
      <c r="B4645">
        <v>4.1138599999999999</v>
      </c>
      <c r="C4645">
        <v>-0.88074200000000002</v>
      </c>
      <c r="D4645">
        <v>3.23312</v>
      </c>
      <c r="E4645">
        <v>254.61</v>
      </c>
    </row>
    <row r="4646" spans="1:5">
      <c r="A4646">
        <v>46.44</v>
      </c>
      <c r="B4646">
        <v>4.1078000000000001</v>
      </c>
      <c r="C4646">
        <v>-0.87539500000000003</v>
      </c>
      <c r="D4646">
        <v>3.2324000000000002</v>
      </c>
      <c r="E4646">
        <v>254.23500000000001</v>
      </c>
    </row>
    <row r="4647" spans="1:5">
      <c r="A4647">
        <v>46.45</v>
      </c>
      <c r="B4647">
        <v>4.1009200000000003</v>
      </c>
      <c r="C4647">
        <v>-0.86920500000000001</v>
      </c>
      <c r="D4647">
        <v>3.2317100000000001</v>
      </c>
      <c r="E4647">
        <v>253.809</v>
      </c>
    </row>
    <row r="4648" spans="1:5">
      <c r="A4648">
        <v>46.46</v>
      </c>
      <c r="B4648">
        <v>4.0947199999999997</v>
      </c>
      <c r="C4648">
        <v>-0.86368299999999998</v>
      </c>
      <c r="D4648">
        <v>3.2310300000000001</v>
      </c>
      <c r="E4648">
        <v>253.42500000000001</v>
      </c>
    </row>
    <row r="4649" spans="1:5">
      <c r="A4649">
        <v>46.47</v>
      </c>
      <c r="B4649">
        <v>4.0897800000000002</v>
      </c>
      <c r="C4649">
        <v>-0.85941100000000004</v>
      </c>
      <c r="D4649">
        <v>3.2303700000000002</v>
      </c>
      <c r="E4649">
        <v>253.12</v>
      </c>
    </row>
    <row r="4650" spans="1:5">
      <c r="A4650">
        <v>46.48</v>
      </c>
      <c r="B4650">
        <v>4.08575</v>
      </c>
      <c r="C4650">
        <v>-0.85604100000000005</v>
      </c>
      <c r="D4650">
        <v>3.2297099999999999</v>
      </c>
      <c r="E4650">
        <v>252.87</v>
      </c>
    </row>
    <row r="4651" spans="1:5">
      <c r="A4651">
        <v>46.49</v>
      </c>
      <c r="B4651">
        <v>4.0815000000000001</v>
      </c>
      <c r="C4651">
        <v>-0.85241599999999995</v>
      </c>
      <c r="D4651">
        <v>3.2290800000000002</v>
      </c>
      <c r="E4651">
        <v>252.607</v>
      </c>
    </row>
    <row r="4652" spans="1:5">
      <c r="A4652">
        <v>46.5</v>
      </c>
      <c r="B4652">
        <v>4.0759999999999996</v>
      </c>
      <c r="C4652">
        <v>-0.84745899999999996</v>
      </c>
      <c r="D4652">
        <v>3.2285400000000002</v>
      </c>
      <c r="E4652">
        <v>252.267</v>
      </c>
    </row>
    <row r="4653" spans="1:5">
      <c r="A4653">
        <v>46.51</v>
      </c>
      <c r="B4653">
        <v>4.0686299999999997</v>
      </c>
      <c r="C4653">
        <v>-0.84053999999999995</v>
      </c>
      <c r="D4653">
        <v>3.2281</v>
      </c>
      <c r="E4653">
        <v>251.81100000000001</v>
      </c>
    </row>
    <row r="4654" spans="1:5">
      <c r="A4654">
        <v>46.52</v>
      </c>
      <c r="B4654">
        <v>4.0594599999999996</v>
      </c>
      <c r="C4654">
        <v>-0.83162000000000003</v>
      </c>
      <c r="D4654">
        <v>3.22784</v>
      </c>
      <c r="E4654">
        <v>251.24299999999999</v>
      </c>
    </row>
    <row r="4655" spans="1:5">
      <c r="A4655">
        <v>46.53</v>
      </c>
      <c r="B4655">
        <v>4.0488999999999997</v>
      </c>
      <c r="C4655">
        <v>-0.82125999999999999</v>
      </c>
      <c r="D4655">
        <v>3.2276400000000001</v>
      </c>
      <c r="E4655">
        <v>250.589</v>
      </c>
    </row>
    <row r="4656" spans="1:5">
      <c r="A4656">
        <v>46.54</v>
      </c>
      <c r="B4656">
        <v>4.0377700000000001</v>
      </c>
      <c r="C4656">
        <v>-0.81020499999999995</v>
      </c>
      <c r="D4656">
        <v>3.2275700000000001</v>
      </c>
      <c r="E4656">
        <v>249.90100000000001</v>
      </c>
    </row>
    <row r="4657" spans="1:5">
      <c r="A4657">
        <v>46.55</v>
      </c>
      <c r="B4657">
        <v>4.0269899999999996</v>
      </c>
      <c r="C4657">
        <v>-0.799373</v>
      </c>
      <c r="D4657">
        <v>3.2276099999999999</v>
      </c>
      <c r="E4657">
        <v>249.233</v>
      </c>
    </row>
    <row r="4658" spans="1:5">
      <c r="A4658">
        <v>46.56</v>
      </c>
      <c r="B4658">
        <v>4.0174899999999996</v>
      </c>
      <c r="C4658">
        <v>-0.78962600000000005</v>
      </c>
      <c r="D4658">
        <v>3.2278600000000002</v>
      </c>
      <c r="E4658">
        <v>248.64500000000001</v>
      </c>
    </row>
    <row r="4659" spans="1:5">
      <c r="A4659">
        <v>46.57</v>
      </c>
      <c r="B4659">
        <v>4.0098099999999999</v>
      </c>
      <c r="C4659">
        <v>-0.78169599999999995</v>
      </c>
      <c r="D4659">
        <v>3.2281200000000001</v>
      </c>
      <c r="E4659">
        <v>248.17</v>
      </c>
    </row>
    <row r="4660" spans="1:5">
      <c r="A4660">
        <v>46.58</v>
      </c>
      <c r="B4660">
        <v>4.0045200000000003</v>
      </c>
      <c r="C4660">
        <v>-0.77607000000000004</v>
      </c>
      <c r="D4660">
        <v>3.22845</v>
      </c>
      <c r="E4660">
        <v>247.84299999999999</v>
      </c>
    </row>
    <row r="4661" spans="1:5">
      <c r="A4661">
        <v>46.59</v>
      </c>
      <c r="B4661">
        <v>4.0020600000000002</v>
      </c>
      <c r="C4661">
        <v>-0.77322199999999996</v>
      </c>
      <c r="D4661">
        <v>3.2288399999999999</v>
      </c>
      <c r="E4661">
        <v>247.691</v>
      </c>
    </row>
    <row r="4662" spans="1:5">
      <c r="A4662">
        <v>46.6</v>
      </c>
      <c r="B4662">
        <v>4.00265</v>
      </c>
      <c r="C4662">
        <v>-0.77341400000000005</v>
      </c>
      <c r="D4662">
        <v>3.2292399999999999</v>
      </c>
      <c r="E4662">
        <v>247.727</v>
      </c>
    </row>
    <row r="4663" spans="1:5">
      <c r="A4663">
        <v>46.61</v>
      </c>
      <c r="B4663">
        <v>4.0061</v>
      </c>
      <c r="C4663">
        <v>-0.77651400000000004</v>
      </c>
      <c r="D4663">
        <v>3.22959</v>
      </c>
      <c r="E4663">
        <v>247.941</v>
      </c>
    </row>
    <row r="4664" spans="1:5">
      <c r="A4664">
        <v>46.62</v>
      </c>
      <c r="B4664">
        <v>4.0116699999999996</v>
      </c>
      <c r="C4664">
        <v>-0.78181599999999996</v>
      </c>
      <c r="D4664">
        <v>3.2298499999999999</v>
      </c>
      <c r="E4664">
        <v>248.285</v>
      </c>
    </row>
    <row r="4665" spans="1:5">
      <c r="A4665">
        <v>46.63</v>
      </c>
      <c r="B4665">
        <v>4.0179299999999998</v>
      </c>
      <c r="C4665">
        <v>-0.78792499999999999</v>
      </c>
      <c r="D4665">
        <v>3.23001</v>
      </c>
      <c r="E4665">
        <v>248.673</v>
      </c>
    </row>
    <row r="4666" spans="1:5">
      <c r="A4666">
        <v>46.64</v>
      </c>
      <c r="B4666">
        <v>4.0228200000000003</v>
      </c>
      <c r="C4666">
        <v>-0.79277699999999995</v>
      </c>
      <c r="D4666">
        <v>3.2300399999999998</v>
      </c>
      <c r="E4666">
        <v>248.97499999999999</v>
      </c>
    </row>
    <row r="4667" spans="1:5">
      <c r="A4667">
        <v>46.65</v>
      </c>
      <c r="B4667">
        <v>4.0237499999999997</v>
      </c>
      <c r="C4667">
        <v>-0.793686</v>
      </c>
      <c r="D4667">
        <v>3.2300599999999999</v>
      </c>
      <c r="E4667">
        <v>249.03299999999999</v>
      </c>
    </row>
    <row r="4668" spans="1:5">
      <c r="A4668">
        <v>46.66</v>
      </c>
      <c r="B4668">
        <v>4.0174799999999999</v>
      </c>
      <c r="C4668">
        <v>-0.78742699999999999</v>
      </c>
      <c r="D4668">
        <v>3.2300499999999999</v>
      </c>
      <c r="E4668">
        <v>248.64500000000001</v>
      </c>
    </row>
    <row r="4669" spans="1:5">
      <c r="A4669">
        <v>46.67</v>
      </c>
      <c r="B4669">
        <v>4.0009499999999996</v>
      </c>
      <c r="C4669">
        <v>-0.77083599999999997</v>
      </c>
      <c r="D4669">
        <v>3.2301099999999998</v>
      </c>
      <c r="E4669">
        <v>247.62200000000001</v>
      </c>
    </row>
    <row r="4670" spans="1:5">
      <c r="A4670">
        <v>46.68</v>
      </c>
      <c r="B4670">
        <v>3.97356</v>
      </c>
      <c r="C4670">
        <v>-0.74282499999999996</v>
      </c>
      <c r="D4670">
        <v>3.2307399999999999</v>
      </c>
      <c r="E4670">
        <v>245.92699999999999</v>
      </c>
    </row>
    <row r="4671" spans="1:5">
      <c r="A4671">
        <v>46.69</v>
      </c>
      <c r="B4671">
        <v>3.9413800000000001</v>
      </c>
      <c r="C4671">
        <v>-0.70899800000000002</v>
      </c>
      <c r="D4671">
        <v>3.2323900000000001</v>
      </c>
      <c r="E4671">
        <v>243.935</v>
      </c>
    </row>
    <row r="4672" spans="1:5">
      <c r="A4672">
        <v>46.7</v>
      </c>
      <c r="B4672">
        <v>3.9193699999999998</v>
      </c>
      <c r="C4672">
        <v>-0.68473799999999996</v>
      </c>
      <c r="D4672">
        <v>3.2346300000000001</v>
      </c>
      <c r="E4672">
        <v>242.57300000000001</v>
      </c>
    </row>
    <row r="4673" spans="1:5">
      <c r="A4673">
        <v>46.71</v>
      </c>
      <c r="B4673">
        <v>3.9230200000000002</v>
      </c>
      <c r="C4673">
        <v>-0.68696100000000004</v>
      </c>
      <c r="D4673">
        <v>3.2360500000000001</v>
      </c>
      <c r="E4673">
        <v>242.798</v>
      </c>
    </row>
    <row r="4674" spans="1:5">
      <c r="A4674">
        <v>46.72</v>
      </c>
      <c r="B4674">
        <v>3.95309</v>
      </c>
      <c r="C4674">
        <v>-0.71677599999999997</v>
      </c>
      <c r="D4674">
        <v>3.2363200000000001</v>
      </c>
      <c r="E4674">
        <v>244.66</v>
      </c>
    </row>
    <row r="4675" spans="1:5">
      <c r="A4675">
        <v>46.73</v>
      </c>
      <c r="B4675">
        <v>3.9948000000000001</v>
      </c>
      <c r="C4675">
        <v>-0.75845099999999999</v>
      </c>
      <c r="D4675">
        <v>3.2363499999999998</v>
      </c>
      <c r="E4675">
        <v>247.24100000000001</v>
      </c>
    </row>
    <row r="4676" spans="1:5">
      <c r="A4676">
        <v>46.74</v>
      </c>
      <c r="B4676">
        <v>4.0223800000000001</v>
      </c>
      <c r="C4676">
        <v>-0.78784399999999999</v>
      </c>
      <c r="D4676">
        <v>3.23454</v>
      </c>
      <c r="E4676">
        <v>248.94800000000001</v>
      </c>
    </row>
    <row r="4677" spans="1:5">
      <c r="A4677">
        <v>46.75</v>
      </c>
      <c r="B4677">
        <v>4.0476599999999996</v>
      </c>
      <c r="C4677">
        <v>-0.81308100000000005</v>
      </c>
      <c r="D4677">
        <v>3.2345799999999998</v>
      </c>
      <c r="E4677">
        <v>250.51300000000001</v>
      </c>
    </row>
    <row r="4678" spans="1:5">
      <c r="A4678">
        <v>46.76</v>
      </c>
      <c r="B4678">
        <v>4.06745</v>
      </c>
      <c r="C4678">
        <v>-0.83289599999999997</v>
      </c>
      <c r="D4678">
        <v>3.23455</v>
      </c>
      <c r="E4678">
        <v>251.73699999999999</v>
      </c>
    </row>
    <row r="4679" spans="1:5">
      <c r="A4679">
        <v>46.77</v>
      </c>
      <c r="B4679">
        <v>4.0814199999999996</v>
      </c>
      <c r="C4679">
        <v>-0.84702500000000003</v>
      </c>
      <c r="D4679">
        <v>3.2343899999999999</v>
      </c>
      <c r="E4679">
        <v>252.602</v>
      </c>
    </row>
    <row r="4680" spans="1:5">
      <c r="A4680">
        <v>46.78</v>
      </c>
      <c r="B4680">
        <v>4.0908300000000004</v>
      </c>
      <c r="C4680">
        <v>-0.85674600000000001</v>
      </c>
      <c r="D4680">
        <v>3.2340800000000001</v>
      </c>
      <c r="E4680">
        <v>253.185</v>
      </c>
    </row>
    <row r="4681" spans="1:5">
      <c r="A4681">
        <v>46.79</v>
      </c>
      <c r="B4681">
        <v>4.0973499999999996</v>
      </c>
      <c r="C4681">
        <v>-0.86369300000000004</v>
      </c>
      <c r="D4681">
        <v>3.2336499999999999</v>
      </c>
      <c r="E4681">
        <v>253.58799999999999</v>
      </c>
    </row>
    <row r="4682" spans="1:5">
      <c r="A4682">
        <v>46.8</v>
      </c>
      <c r="B4682">
        <v>4.1026699999999998</v>
      </c>
      <c r="C4682">
        <v>-0.869425</v>
      </c>
      <c r="D4682">
        <v>3.23325</v>
      </c>
      <c r="E4682">
        <v>253.91800000000001</v>
      </c>
    </row>
    <row r="4683" spans="1:5">
      <c r="A4683">
        <v>46.81</v>
      </c>
      <c r="B4683">
        <v>4.1076499999999996</v>
      </c>
      <c r="C4683">
        <v>-0.87502999999999997</v>
      </c>
      <c r="D4683">
        <v>3.2326199999999998</v>
      </c>
      <c r="E4683">
        <v>254.226</v>
      </c>
    </row>
    <row r="4684" spans="1:5">
      <c r="A4684">
        <v>46.82</v>
      </c>
      <c r="B4684">
        <v>4.1129699999999998</v>
      </c>
      <c r="C4684">
        <v>-0.88105599999999995</v>
      </c>
      <c r="D4684">
        <v>3.2319200000000001</v>
      </c>
      <c r="E4684">
        <v>254.55500000000001</v>
      </c>
    </row>
    <row r="4685" spans="1:5">
      <c r="A4685">
        <v>46.83</v>
      </c>
      <c r="B4685">
        <v>4.1189900000000002</v>
      </c>
      <c r="C4685">
        <v>-0.88785400000000003</v>
      </c>
      <c r="D4685">
        <v>3.2311399999999999</v>
      </c>
      <c r="E4685">
        <v>254.928</v>
      </c>
    </row>
    <row r="4686" spans="1:5">
      <c r="A4686">
        <v>46.84</v>
      </c>
      <c r="B4686">
        <v>4.1257200000000003</v>
      </c>
      <c r="C4686">
        <v>-0.89543300000000003</v>
      </c>
      <c r="D4686">
        <v>3.23028</v>
      </c>
      <c r="E4686">
        <v>255.34399999999999</v>
      </c>
    </row>
    <row r="4687" spans="1:5">
      <c r="A4687">
        <v>46.85</v>
      </c>
      <c r="B4687">
        <v>4.1329099999999999</v>
      </c>
      <c r="C4687">
        <v>-0.903582</v>
      </c>
      <c r="D4687">
        <v>3.22933</v>
      </c>
      <c r="E4687">
        <v>255.78899999999999</v>
      </c>
    </row>
    <row r="4688" spans="1:5">
      <c r="A4688">
        <v>46.86</v>
      </c>
      <c r="B4688">
        <v>4.1401899999999996</v>
      </c>
      <c r="C4688">
        <v>-0.91189100000000001</v>
      </c>
      <c r="D4688">
        <v>3.2282999999999999</v>
      </c>
      <c r="E4688">
        <v>256.23899999999998</v>
      </c>
    </row>
    <row r="4689" spans="1:5">
      <c r="A4689">
        <v>46.87</v>
      </c>
      <c r="B4689">
        <v>4.1471999999999998</v>
      </c>
      <c r="C4689">
        <v>-0.91997799999999996</v>
      </c>
      <c r="D4689">
        <v>3.22722</v>
      </c>
      <c r="E4689">
        <v>256.67399999999998</v>
      </c>
    </row>
    <row r="4690" spans="1:5">
      <c r="A4690">
        <v>46.88</v>
      </c>
      <c r="B4690">
        <v>4.1533499999999997</v>
      </c>
      <c r="C4690">
        <v>-0.92729200000000001</v>
      </c>
      <c r="D4690">
        <v>3.2260599999999999</v>
      </c>
      <c r="E4690">
        <v>257.05399999999997</v>
      </c>
    </row>
    <row r="4691" spans="1:5">
      <c r="A4691">
        <v>46.89</v>
      </c>
      <c r="B4691">
        <v>4.1583199999999998</v>
      </c>
      <c r="C4691">
        <v>-0.93349199999999999</v>
      </c>
      <c r="D4691">
        <v>3.2248299999999999</v>
      </c>
      <c r="E4691">
        <v>257.36200000000002</v>
      </c>
    </row>
    <row r="4692" spans="1:5">
      <c r="A4692">
        <v>46.9</v>
      </c>
      <c r="B4692">
        <v>4.1619400000000004</v>
      </c>
      <c r="C4692">
        <v>-0.93840999999999997</v>
      </c>
      <c r="D4692">
        <v>3.2235299999999998</v>
      </c>
      <c r="E4692">
        <v>257.58600000000001</v>
      </c>
    </row>
    <row r="4693" spans="1:5">
      <c r="A4693">
        <v>46.91</v>
      </c>
      <c r="B4693">
        <v>4.1642299999999999</v>
      </c>
      <c r="C4693">
        <v>-0.94200799999999996</v>
      </c>
      <c r="D4693">
        <v>3.2222200000000001</v>
      </c>
      <c r="E4693">
        <v>257.72699999999998</v>
      </c>
    </row>
    <row r="4694" spans="1:5">
      <c r="A4694">
        <v>46.92</v>
      </c>
      <c r="B4694">
        <v>4.16526</v>
      </c>
      <c r="C4694">
        <v>-0.94436799999999999</v>
      </c>
      <c r="D4694">
        <v>3.2208899999999998</v>
      </c>
      <c r="E4694">
        <v>257.791</v>
      </c>
    </row>
    <row r="4695" spans="1:5">
      <c r="A4695">
        <v>46.93</v>
      </c>
      <c r="B4695">
        <v>4.1650600000000004</v>
      </c>
      <c r="C4695">
        <v>-0.94552000000000003</v>
      </c>
      <c r="D4695">
        <v>3.2195399999999998</v>
      </c>
      <c r="E4695">
        <v>257.779</v>
      </c>
    </row>
    <row r="4696" spans="1:5">
      <c r="A4696">
        <v>46.94</v>
      </c>
      <c r="B4696">
        <v>4.1636100000000003</v>
      </c>
      <c r="C4696">
        <v>-0.94541799999999998</v>
      </c>
      <c r="D4696">
        <v>3.2181899999999999</v>
      </c>
      <c r="E4696">
        <v>257.68900000000002</v>
      </c>
    </row>
    <row r="4697" spans="1:5">
      <c r="A4697">
        <v>46.95</v>
      </c>
      <c r="B4697">
        <v>4.1607799999999999</v>
      </c>
      <c r="C4697">
        <v>-0.94392799999999999</v>
      </c>
      <c r="D4697">
        <v>3.21685</v>
      </c>
      <c r="E4697">
        <v>257.51400000000001</v>
      </c>
    </row>
    <row r="4698" spans="1:5">
      <c r="A4698">
        <v>46.96</v>
      </c>
      <c r="B4698">
        <v>4.1563600000000003</v>
      </c>
      <c r="C4698">
        <v>-0.94082500000000002</v>
      </c>
      <c r="D4698">
        <v>3.2155300000000002</v>
      </c>
      <c r="E4698">
        <v>257.24</v>
      </c>
    </row>
    <row r="4699" spans="1:5">
      <c r="A4699">
        <v>46.97</v>
      </c>
      <c r="B4699">
        <v>4.15015</v>
      </c>
      <c r="C4699">
        <v>-0.93587699999999996</v>
      </c>
      <c r="D4699">
        <v>3.21428</v>
      </c>
      <c r="E4699">
        <v>256.85599999999999</v>
      </c>
    </row>
    <row r="4700" spans="1:5">
      <c r="A4700">
        <v>46.98</v>
      </c>
      <c r="B4700">
        <v>4.1420899999999996</v>
      </c>
      <c r="C4700">
        <v>-0.92898700000000001</v>
      </c>
      <c r="D4700">
        <v>3.2131099999999999</v>
      </c>
      <c r="E4700">
        <v>256.35700000000003</v>
      </c>
    </row>
    <row r="4701" spans="1:5">
      <c r="A4701">
        <v>46.99</v>
      </c>
      <c r="B4701">
        <v>4.1324399999999999</v>
      </c>
      <c r="C4701">
        <v>-0.92037800000000003</v>
      </c>
      <c r="D4701">
        <v>3.2120700000000002</v>
      </c>
      <c r="E4701">
        <v>255.76</v>
      </c>
    </row>
    <row r="4702" spans="1:5">
      <c r="A4702">
        <v>47</v>
      </c>
      <c r="B4702">
        <v>4.1224400000000001</v>
      </c>
      <c r="C4702">
        <v>-0.91112899999999997</v>
      </c>
      <c r="D4702">
        <v>3.2113100000000001</v>
      </c>
      <c r="E4702">
        <v>255.14099999999999</v>
      </c>
    </row>
    <row r="4703" spans="1:5">
      <c r="A4703">
        <v>47.01</v>
      </c>
      <c r="B4703">
        <v>4.1130800000000001</v>
      </c>
      <c r="C4703">
        <v>-0.90252299999999996</v>
      </c>
      <c r="D4703">
        <v>3.2105600000000001</v>
      </c>
      <c r="E4703">
        <v>254.56200000000001</v>
      </c>
    </row>
    <row r="4704" spans="1:5">
      <c r="A4704">
        <v>47.02</v>
      </c>
      <c r="B4704">
        <v>4.1059999999999999</v>
      </c>
      <c r="C4704">
        <v>-0.89610699999999999</v>
      </c>
      <c r="D4704">
        <v>3.2098900000000001</v>
      </c>
      <c r="E4704">
        <v>254.12299999999999</v>
      </c>
    </row>
    <row r="4705" spans="1:5">
      <c r="A4705">
        <v>47.03</v>
      </c>
      <c r="B4705">
        <v>4.1023399999999999</v>
      </c>
      <c r="C4705">
        <v>-0.89309700000000003</v>
      </c>
      <c r="D4705">
        <v>3.2092499999999999</v>
      </c>
      <c r="E4705">
        <v>253.89699999999999</v>
      </c>
    </row>
    <row r="4706" spans="1:5">
      <c r="A4706">
        <v>47.04</v>
      </c>
      <c r="B4706">
        <v>4.1019699999999997</v>
      </c>
      <c r="C4706">
        <v>-0.89341300000000001</v>
      </c>
      <c r="D4706">
        <v>3.2085599999999999</v>
      </c>
      <c r="E4706">
        <v>253.874</v>
      </c>
    </row>
    <row r="4707" spans="1:5">
      <c r="A4707">
        <v>47.05</v>
      </c>
      <c r="B4707">
        <v>4.1025600000000004</v>
      </c>
      <c r="C4707">
        <v>-0.89541599999999999</v>
      </c>
      <c r="D4707">
        <v>3.2071399999999999</v>
      </c>
      <c r="E4707">
        <v>253.911</v>
      </c>
    </row>
    <row r="4708" spans="1:5">
      <c r="A4708">
        <v>47.06</v>
      </c>
      <c r="B4708">
        <v>4.1043900000000004</v>
      </c>
      <c r="C4708">
        <v>-0.89787499999999998</v>
      </c>
      <c r="D4708">
        <v>3.2065199999999998</v>
      </c>
      <c r="E4708">
        <v>254.024</v>
      </c>
    </row>
    <row r="4709" spans="1:5">
      <c r="A4709">
        <v>47.07</v>
      </c>
      <c r="B4709">
        <v>4.1066799999999999</v>
      </c>
      <c r="C4709">
        <v>-0.90078800000000003</v>
      </c>
      <c r="D4709">
        <v>3.2058900000000001</v>
      </c>
      <c r="E4709">
        <v>254.166</v>
      </c>
    </row>
    <row r="4710" spans="1:5">
      <c r="A4710">
        <v>47.08</v>
      </c>
      <c r="B4710">
        <v>4.1092500000000003</v>
      </c>
      <c r="C4710">
        <v>-0.90399600000000002</v>
      </c>
      <c r="D4710">
        <v>3.2052499999999999</v>
      </c>
      <c r="E4710">
        <v>254.32499999999999</v>
      </c>
    </row>
    <row r="4711" spans="1:5">
      <c r="A4711">
        <v>47.09</v>
      </c>
      <c r="B4711">
        <v>4.1120400000000004</v>
      </c>
      <c r="C4711">
        <v>-0.90748300000000004</v>
      </c>
      <c r="D4711">
        <v>3.2045499999999998</v>
      </c>
      <c r="E4711">
        <v>254.49700000000001</v>
      </c>
    </row>
    <row r="4712" spans="1:5">
      <c r="A4712">
        <v>47.1</v>
      </c>
      <c r="B4712">
        <v>4.1146200000000004</v>
      </c>
      <c r="C4712">
        <v>-0.910833</v>
      </c>
      <c r="D4712">
        <v>3.2037900000000001</v>
      </c>
      <c r="E4712">
        <v>254.65700000000001</v>
      </c>
    </row>
    <row r="4713" spans="1:5">
      <c r="A4713">
        <v>47.11</v>
      </c>
      <c r="B4713">
        <v>4.1160199999999998</v>
      </c>
      <c r="C4713">
        <v>-0.91305599999999998</v>
      </c>
      <c r="D4713">
        <v>3.20296</v>
      </c>
      <c r="E4713">
        <v>254.74299999999999</v>
      </c>
    </row>
    <row r="4714" spans="1:5">
      <c r="A4714">
        <v>47.12</v>
      </c>
      <c r="B4714">
        <v>4.1149100000000001</v>
      </c>
      <c r="C4714">
        <v>-0.91278099999999995</v>
      </c>
      <c r="D4714">
        <v>3.2021299999999999</v>
      </c>
      <c r="E4714">
        <v>254.67500000000001</v>
      </c>
    </row>
    <row r="4715" spans="1:5">
      <c r="A4715">
        <v>47.13</v>
      </c>
      <c r="B4715">
        <v>4.1100399999999997</v>
      </c>
      <c r="C4715">
        <v>-0.90870799999999996</v>
      </c>
      <c r="D4715">
        <v>3.20133</v>
      </c>
      <c r="E4715">
        <v>254.374</v>
      </c>
    </row>
    <row r="4716" spans="1:5">
      <c r="A4716">
        <v>47.14</v>
      </c>
      <c r="B4716">
        <v>4.1007100000000003</v>
      </c>
      <c r="C4716">
        <v>-0.90005100000000005</v>
      </c>
      <c r="D4716">
        <v>3.2006600000000001</v>
      </c>
      <c r="E4716">
        <v>253.79599999999999</v>
      </c>
    </row>
    <row r="4717" spans="1:5">
      <c r="A4717">
        <v>47.15</v>
      </c>
      <c r="B4717">
        <v>4.0872700000000002</v>
      </c>
      <c r="C4717">
        <v>-0.88708399999999998</v>
      </c>
      <c r="D4717">
        <v>3.2001900000000001</v>
      </c>
      <c r="E4717">
        <v>252.965</v>
      </c>
    </row>
    <row r="4718" spans="1:5">
      <c r="A4718">
        <v>47.16</v>
      </c>
      <c r="B4718">
        <v>4.0715399999999997</v>
      </c>
      <c r="C4718">
        <v>-0.87156299999999998</v>
      </c>
      <c r="D4718">
        <v>3.19997</v>
      </c>
      <c r="E4718">
        <v>251.99100000000001</v>
      </c>
    </row>
    <row r="4719" spans="1:5">
      <c r="A4719">
        <v>47.17</v>
      </c>
      <c r="B4719">
        <v>4.0572800000000004</v>
      </c>
      <c r="C4719">
        <v>-0.85727200000000003</v>
      </c>
      <c r="D4719">
        <v>3.2000099999999998</v>
      </c>
      <c r="E4719">
        <v>251.108</v>
      </c>
    </row>
    <row r="4720" spans="1:5">
      <c r="A4720">
        <v>47.18</v>
      </c>
      <c r="B4720">
        <v>4.04765</v>
      </c>
      <c r="C4720">
        <v>-0.84757199999999999</v>
      </c>
      <c r="D4720">
        <v>3.2000799999999998</v>
      </c>
      <c r="E4720">
        <v>250.512</v>
      </c>
    </row>
    <row r="4721" spans="1:5">
      <c r="A4721">
        <v>47.19</v>
      </c>
      <c r="B4721">
        <v>4.0447699999999998</v>
      </c>
      <c r="C4721">
        <v>-0.84472700000000001</v>
      </c>
      <c r="D4721">
        <v>3.2000500000000001</v>
      </c>
      <c r="E4721">
        <v>250.334</v>
      </c>
    </row>
    <row r="4722" spans="1:5">
      <c r="A4722">
        <v>47.2</v>
      </c>
      <c r="B4722">
        <v>4.0477600000000002</v>
      </c>
      <c r="C4722">
        <v>-0.84788600000000003</v>
      </c>
      <c r="D4722">
        <v>3.1998700000000002</v>
      </c>
      <c r="E4722">
        <v>250.51900000000001</v>
      </c>
    </row>
    <row r="4723" spans="1:5">
      <c r="A4723">
        <v>47.21</v>
      </c>
      <c r="B4723">
        <v>4.0532399999999997</v>
      </c>
      <c r="C4723">
        <v>-0.85359700000000005</v>
      </c>
      <c r="D4723">
        <v>3.1996500000000001</v>
      </c>
      <c r="E4723">
        <v>250.858</v>
      </c>
    </row>
    <row r="4724" spans="1:5">
      <c r="A4724">
        <v>47.22</v>
      </c>
      <c r="B4724">
        <v>4.0560400000000003</v>
      </c>
      <c r="C4724">
        <v>-0.85714199999999996</v>
      </c>
      <c r="D4724">
        <v>3.1989000000000001</v>
      </c>
      <c r="E4724">
        <v>251.03100000000001</v>
      </c>
    </row>
    <row r="4725" spans="1:5">
      <c r="A4725">
        <v>47.23</v>
      </c>
      <c r="B4725">
        <v>4.0545</v>
      </c>
      <c r="C4725">
        <v>-0.85569399999999995</v>
      </c>
      <c r="D4725">
        <v>3.1987999999999999</v>
      </c>
      <c r="E4725">
        <v>250.93600000000001</v>
      </c>
    </row>
    <row r="4726" spans="1:5">
      <c r="A4726">
        <v>47.24</v>
      </c>
      <c r="B4726">
        <v>4.0477699999999999</v>
      </c>
      <c r="C4726">
        <v>-0.84894700000000001</v>
      </c>
      <c r="D4726">
        <v>3.19882</v>
      </c>
      <c r="E4726">
        <v>250.52</v>
      </c>
    </row>
    <row r="4727" spans="1:5">
      <c r="A4727">
        <v>47.25</v>
      </c>
      <c r="B4727">
        <v>4.0367300000000004</v>
      </c>
      <c r="C4727">
        <v>-0.83774000000000004</v>
      </c>
      <c r="D4727">
        <v>3.1989899999999998</v>
      </c>
      <c r="E4727">
        <v>249.83600000000001</v>
      </c>
    </row>
    <row r="4728" spans="1:5">
      <c r="A4728">
        <v>47.26</v>
      </c>
      <c r="B4728">
        <v>4.0227599999999999</v>
      </c>
      <c r="C4728">
        <v>-0.82350599999999996</v>
      </c>
      <c r="D4728">
        <v>3.1992600000000002</v>
      </c>
      <c r="E4728">
        <v>248.97200000000001</v>
      </c>
    </row>
    <row r="4729" spans="1:5">
      <c r="A4729">
        <v>47.27</v>
      </c>
      <c r="B4729">
        <v>4.0040800000000001</v>
      </c>
      <c r="C4729">
        <v>-0.80428699999999997</v>
      </c>
      <c r="D4729">
        <v>3.1998000000000002</v>
      </c>
      <c r="E4729">
        <v>247.816</v>
      </c>
    </row>
    <row r="4730" spans="1:5">
      <c r="A4730">
        <v>47.28</v>
      </c>
      <c r="B4730">
        <v>3.9868700000000001</v>
      </c>
      <c r="C4730">
        <v>-0.78642199999999995</v>
      </c>
      <c r="D4730">
        <v>3.20045</v>
      </c>
      <c r="E4730">
        <v>246.75</v>
      </c>
    </row>
    <row r="4731" spans="1:5">
      <c r="A4731">
        <v>47.29</v>
      </c>
      <c r="B4731">
        <v>3.9743499999999998</v>
      </c>
      <c r="C4731">
        <v>-0.77281999999999995</v>
      </c>
      <c r="D4731">
        <v>3.2015199999999999</v>
      </c>
      <c r="E4731">
        <v>245.97499999999999</v>
      </c>
    </row>
    <row r="4732" spans="1:5">
      <c r="A4732">
        <v>47.3</v>
      </c>
      <c r="B4732">
        <v>3.96848</v>
      </c>
      <c r="C4732">
        <v>-0.76603200000000005</v>
      </c>
      <c r="D4732">
        <v>3.2024400000000002</v>
      </c>
      <c r="E4732">
        <v>245.61199999999999</v>
      </c>
    </row>
    <row r="4733" spans="1:5">
      <c r="A4733">
        <v>47.31</v>
      </c>
      <c r="B4733">
        <v>3.96997</v>
      </c>
      <c r="C4733">
        <v>-0.76672099999999999</v>
      </c>
      <c r="D4733">
        <v>3.2032500000000002</v>
      </c>
      <c r="E4733">
        <v>245.70500000000001</v>
      </c>
    </row>
    <row r="4734" spans="1:5">
      <c r="A4734">
        <v>47.32</v>
      </c>
      <c r="B4734">
        <v>3.9771100000000001</v>
      </c>
      <c r="C4734">
        <v>-0.77318500000000001</v>
      </c>
      <c r="D4734">
        <v>3.2039300000000002</v>
      </c>
      <c r="E4734">
        <v>246.14599999999999</v>
      </c>
    </row>
    <row r="4735" spans="1:5">
      <c r="A4735">
        <v>47.33</v>
      </c>
      <c r="B4735">
        <v>3.9864700000000002</v>
      </c>
      <c r="C4735">
        <v>-0.78193900000000005</v>
      </c>
      <c r="D4735">
        <v>3.2045300000000001</v>
      </c>
      <c r="E4735">
        <v>246.726</v>
      </c>
    </row>
    <row r="4736" spans="1:5">
      <c r="A4736">
        <v>47.34</v>
      </c>
      <c r="B4736">
        <v>3.9945300000000001</v>
      </c>
      <c r="C4736">
        <v>-0.78941899999999998</v>
      </c>
      <c r="D4736">
        <v>3.2051099999999999</v>
      </c>
      <c r="E4736">
        <v>247.22499999999999</v>
      </c>
    </row>
    <row r="4737" spans="1:5">
      <c r="A4737">
        <v>47.35</v>
      </c>
      <c r="B4737">
        <v>3.99898</v>
      </c>
      <c r="C4737">
        <v>-0.79325000000000001</v>
      </c>
      <c r="D4737">
        <v>3.20573</v>
      </c>
      <c r="E4737">
        <v>247.5</v>
      </c>
    </row>
    <row r="4738" spans="1:5">
      <c r="A4738">
        <v>47.36</v>
      </c>
      <c r="B4738">
        <v>3.9994499999999999</v>
      </c>
      <c r="C4738">
        <v>-0.79290499999999997</v>
      </c>
      <c r="D4738">
        <v>3.20655</v>
      </c>
      <c r="E4738">
        <v>247.529</v>
      </c>
    </row>
    <row r="4739" spans="1:5">
      <c r="A4739">
        <v>47.37</v>
      </c>
      <c r="B4739">
        <v>3.9969399999999999</v>
      </c>
      <c r="C4739">
        <v>-0.78960600000000003</v>
      </c>
      <c r="D4739">
        <v>3.2073399999999999</v>
      </c>
      <c r="E4739">
        <v>247.374</v>
      </c>
    </row>
    <row r="4740" spans="1:5">
      <c r="A4740">
        <v>47.38</v>
      </c>
      <c r="B4740">
        <v>3.99438</v>
      </c>
      <c r="C4740">
        <v>-0.78613100000000002</v>
      </c>
      <c r="D4740">
        <v>3.20825</v>
      </c>
      <c r="E4740">
        <v>247.215</v>
      </c>
    </row>
    <row r="4741" spans="1:5">
      <c r="A4741">
        <v>47.39</v>
      </c>
      <c r="B4741">
        <v>3.9933700000000001</v>
      </c>
      <c r="C4741">
        <v>-0.78588499999999994</v>
      </c>
      <c r="D4741">
        <v>3.2074799999999999</v>
      </c>
      <c r="E4741">
        <v>247.15199999999999</v>
      </c>
    </row>
    <row r="4742" spans="1:5">
      <c r="A4742">
        <v>47.4</v>
      </c>
      <c r="B4742">
        <v>4.0011599999999996</v>
      </c>
      <c r="C4742">
        <v>-0.792883</v>
      </c>
      <c r="D4742">
        <v>3.2082799999999998</v>
      </c>
      <c r="E4742">
        <v>247.63499999999999</v>
      </c>
    </row>
    <row r="4743" spans="1:5">
      <c r="A4743">
        <v>47.41</v>
      </c>
      <c r="B4743">
        <v>4.01884</v>
      </c>
      <c r="C4743">
        <v>-0.81011699999999998</v>
      </c>
      <c r="D4743">
        <v>3.20872</v>
      </c>
      <c r="E4743">
        <v>248.72900000000001</v>
      </c>
    </row>
    <row r="4744" spans="1:5">
      <c r="A4744">
        <v>47.42</v>
      </c>
      <c r="B4744">
        <v>4.0432499999999996</v>
      </c>
      <c r="C4744">
        <v>-0.83446100000000001</v>
      </c>
      <c r="D4744">
        <v>3.20879</v>
      </c>
      <c r="E4744">
        <v>250.24</v>
      </c>
    </row>
    <row r="4745" spans="1:5">
      <c r="A4745">
        <v>47.43</v>
      </c>
      <c r="B4745">
        <v>4.0684699999999996</v>
      </c>
      <c r="C4745">
        <v>-0.85979700000000003</v>
      </c>
      <c r="D4745">
        <v>3.2086700000000001</v>
      </c>
      <c r="E4745">
        <v>251.80099999999999</v>
      </c>
    </row>
    <row r="4746" spans="1:5">
      <c r="A4746">
        <v>47.44</v>
      </c>
      <c r="B4746">
        <v>4.0891099999999998</v>
      </c>
      <c r="C4746">
        <v>-0.88060099999999997</v>
      </c>
      <c r="D4746">
        <v>3.20851</v>
      </c>
      <c r="E4746">
        <v>253.078</v>
      </c>
    </row>
    <row r="4747" spans="1:5">
      <c r="A4747">
        <v>47.45</v>
      </c>
      <c r="B4747">
        <v>4.10276</v>
      </c>
      <c r="C4747">
        <v>-0.89441999999999999</v>
      </c>
      <c r="D4747">
        <v>3.2083400000000002</v>
      </c>
      <c r="E4747">
        <v>253.923</v>
      </c>
    </row>
    <row r="4748" spans="1:5">
      <c r="A4748">
        <v>47.46</v>
      </c>
      <c r="B4748">
        <v>4.1100000000000003</v>
      </c>
      <c r="C4748">
        <v>-0.90185700000000002</v>
      </c>
      <c r="D4748">
        <v>3.2081499999999998</v>
      </c>
      <c r="E4748">
        <v>254.37100000000001</v>
      </c>
    </row>
    <row r="4749" spans="1:5">
      <c r="A4749">
        <v>47.47</v>
      </c>
      <c r="B4749">
        <v>4.1133100000000002</v>
      </c>
      <c r="C4749">
        <v>-0.90533799999999998</v>
      </c>
      <c r="D4749">
        <v>3.20797</v>
      </c>
      <c r="E4749">
        <v>254.57599999999999</v>
      </c>
    </row>
    <row r="4750" spans="1:5">
      <c r="A4750">
        <v>47.48</v>
      </c>
      <c r="B4750">
        <v>4.1148800000000003</v>
      </c>
      <c r="C4750">
        <v>-0.907254</v>
      </c>
      <c r="D4750">
        <v>3.20763</v>
      </c>
      <c r="E4750">
        <v>254.673</v>
      </c>
    </row>
    <row r="4751" spans="1:5">
      <c r="A4751">
        <v>47.49</v>
      </c>
      <c r="B4751">
        <v>4.1164500000000004</v>
      </c>
      <c r="C4751">
        <v>-0.90923500000000002</v>
      </c>
      <c r="D4751">
        <v>3.20722</v>
      </c>
      <c r="E4751">
        <v>254.77099999999999</v>
      </c>
    </row>
    <row r="4752" spans="1:5">
      <c r="A4752">
        <v>47.5</v>
      </c>
      <c r="B4752">
        <v>4.1188500000000001</v>
      </c>
      <c r="C4752">
        <v>-0.91208900000000004</v>
      </c>
      <c r="D4752">
        <v>3.2067600000000001</v>
      </c>
      <c r="E4752">
        <v>254.91900000000001</v>
      </c>
    </row>
    <row r="4753" spans="1:5">
      <c r="A4753">
        <v>47.51</v>
      </c>
      <c r="B4753">
        <v>4.1222599999999998</v>
      </c>
      <c r="C4753">
        <v>-0.91598599999999997</v>
      </c>
      <c r="D4753">
        <v>3.20627</v>
      </c>
      <c r="E4753">
        <v>255.13</v>
      </c>
    </row>
    <row r="4754" spans="1:5">
      <c r="A4754">
        <v>47.52</v>
      </c>
      <c r="B4754">
        <v>4.1265400000000003</v>
      </c>
      <c r="C4754">
        <v>-0.920794</v>
      </c>
      <c r="D4754">
        <v>3.2057500000000001</v>
      </c>
      <c r="E4754">
        <v>255.39500000000001</v>
      </c>
    </row>
    <row r="4755" spans="1:5">
      <c r="A4755">
        <v>47.53</v>
      </c>
      <c r="B4755">
        <v>4.1313000000000004</v>
      </c>
      <c r="C4755">
        <v>-0.926126</v>
      </c>
      <c r="D4755">
        <v>3.2051799999999999</v>
      </c>
      <c r="E4755">
        <v>255.69</v>
      </c>
    </row>
    <row r="4756" spans="1:5">
      <c r="A4756">
        <v>47.54</v>
      </c>
      <c r="B4756">
        <v>4.1358300000000003</v>
      </c>
      <c r="C4756">
        <v>-0.93129300000000004</v>
      </c>
      <c r="D4756">
        <v>3.2045400000000002</v>
      </c>
      <c r="E4756">
        <v>255.97</v>
      </c>
    </row>
    <row r="4757" spans="1:5">
      <c r="A4757">
        <v>47.55</v>
      </c>
      <c r="B4757">
        <v>4.1389899999999997</v>
      </c>
      <c r="C4757">
        <v>-0.93515800000000004</v>
      </c>
      <c r="D4757">
        <v>3.20383</v>
      </c>
      <c r="E4757">
        <v>256.16500000000002</v>
      </c>
    </row>
    <row r="4758" spans="1:5">
      <c r="A4758">
        <v>47.56</v>
      </c>
      <c r="B4758">
        <v>4.1394399999999996</v>
      </c>
      <c r="C4758">
        <v>-0.93633100000000002</v>
      </c>
      <c r="D4758">
        <v>3.2031100000000001</v>
      </c>
      <c r="E4758">
        <v>256.19299999999998</v>
      </c>
    </row>
    <row r="4759" spans="1:5">
      <c r="A4759">
        <v>47.57</v>
      </c>
      <c r="B4759">
        <v>4.1359899999999996</v>
      </c>
      <c r="C4759">
        <v>-0.93354599999999999</v>
      </c>
      <c r="D4759">
        <v>3.2024400000000002</v>
      </c>
      <c r="E4759">
        <v>255.97900000000001</v>
      </c>
    </row>
    <row r="4760" spans="1:5">
      <c r="A4760">
        <v>47.58</v>
      </c>
      <c r="B4760">
        <v>4.1281100000000004</v>
      </c>
      <c r="C4760">
        <v>-0.92622899999999997</v>
      </c>
      <c r="D4760">
        <v>3.2018800000000001</v>
      </c>
      <c r="E4760">
        <v>255.49199999999999</v>
      </c>
    </row>
    <row r="4761" spans="1:5">
      <c r="A4761">
        <v>47.59</v>
      </c>
      <c r="B4761">
        <v>4.1165099999999999</v>
      </c>
      <c r="C4761">
        <v>-0.91500099999999995</v>
      </c>
      <c r="D4761">
        <v>3.2015099999999999</v>
      </c>
      <c r="E4761">
        <v>254.774</v>
      </c>
    </row>
    <row r="4762" spans="1:5">
      <c r="A4762">
        <v>47.6</v>
      </c>
      <c r="B4762">
        <v>4.1032700000000002</v>
      </c>
      <c r="C4762">
        <v>-0.90193699999999999</v>
      </c>
      <c r="D4762">
        <v>3.20133</v>
      </c>
      <c r="E4762">
        <v>253.95400000000001</v>
      </c>
    </row>
    <row r="4763" spans="1:5">
      <c r="A4763">
        <v>47.61</v>
      </c>
      <c r="B4763">
        <v>4.0918599999999996</v>
      </c>
      <c r="C4763">
        <v>-0.89038499999999998</v>
      </c>
      <c r="D4763">
        <v>3.2014800000000001</v>
      </c>
      <c r="E4763">
        <v>253.249</v>
      </c>
    </row>
    <row r="4764" spans="1:5">
      <c r="A4764">
        <v>47.62</v>
      </c>
      <c r="B4764">
        <v>4.0849799999999998</v>
      </c>
      <c r="C4764">
        <v>-0.88354100000000002</v>
      </c>
      <c r="D4764">
        <v>3.2014399999999998</v>
      </c>
      <c r="E4764">
        <v>252.822</v>
      </c>
    </row>
    <row r="4765" spans="1:5">
      <c r="A4765">
        <v>47.63</v>
      </c>
      <c r="B4765">
        <v>4.0844800000000001</v>
      </c>
      <c r="C4765">
        <v>-0.88301200000000002</v>
      </c>
      <c r="D4765">
        <v>3.20147</v>
      </c>
      <c r="E4765">
        <v>252.792</v>
      </c>
    </row>
    <row r="4766" spans="1:5">
      <c r="A4766">
        <v>47.64</v>
      </c>
      <c r="B4766">
        <v>4.0895799999999998</v>
      </c>
      <c r="C4766">
        <v>-0.88841899999999996</v>
      </c>
      <c r="D4766">
        <v>3.2011599999999998</v>
      </c>
      <c r="E4766">
        <v>253.107</v>
      </c>
    </row>
    <row r="4767" spans="1:5">
      <c r="A4767">
        <v>47.65</v>
      </c>
      <c r="B4767">
        <v>4.0985399999999998</v>
      </c>
      <c r="C4767">
        <v>-0.89779200000000003</v>
      </c>
      <c r="D4767">
        <v>3.2007400000000001</v>
      </c>
      <c r="E4767">
        <v>253.66200000000001</v>
      </c>
    </row>
    <row r="4768" spans="1:5">
      <c r="A4768">
        <v>47.66</v>
      </c>
      <c r="B4768">
        <v>4.1086099999999997</v>
      </c>
      <c r="C4768">
        <v>-0.90851400000000004</v>
      </c>
      <c r="D4768">
        <v>3.2000999999999999</v>
      </c>
      <c r="E4768">
        <v>254.285</v>
      </c>
    </row>
    <row r="4769" spans="1:5">
      <c r="A4769">
        <v>47.67</v>
      </c>
      <c r="B4769">
        <v>4.1176899999999996</v>
      </c>
      <c r="C4769">
        <v>-0.91843799999999998</v>
      </c>
      <c r="D4769">
        <v>3.1992500000000001</v>
      </c>
      <c r="E4769">
        <v>254.84700000000001</v>
      </c>
    </row>
    <row r="4770" spans="1:5">
      <c r="A4770">
        <v>47.68</v>
      </c>
      <c r="B4770">
        <v>4.1242299999999998</v>
      </c>
      <c r="C4770">
        <v>-0.92604200000000003</v>
      </c>
      <c r="D4770">
        <v>3.1981799999999998</v>
      </c>
      <c r="E4770">
        <v>255.251</v>
      </c>
    </row>
    <row r="4771" spans="1:5">
      <c r="A4771">
        <v>47.69</v>
      </c>
      <c r="B4771">
        <v>4.1276799999999998</v>
      </c>
      <c r="C4771">
        <v>-0.93045699999999998</v>
      </c>
      <c r="D4771">
        <v>3.1972299999999998</v>
      </c>
      <c r="E4771">
        <v>255.465</v>
      </c>
    </row>
    <row r="4772" spans="1:5">
      <c r="A4772">
        <v>47.7</v>
      </c>
      <c r="B4772">
        <v>4.1273600000000004</v>
      </c>
      <c r="C4772">
        <v>-0.93164400000000003</v>
      </c>
      <c r="D4772">
        <v>3.1957200000000001</v>
      </c>
      <c r="E4772">
        <v>255.446</v>
      </c>
    </row>
    <row r="4773" spans="1:5">
      <c r="A4773">
        <v>47.71</v>
      </c>
      <c r="B4773">
        <v>4.1236800000000002</v>
      </c>
      <c r="C4773">
        <v>-0.92961400000000005</v>
      </c>
      <c r="D4773">
        <v>3.19407</v>
      </c>
      <c r="E4773">
        <v>255.21799999999999</v>
      </c>
    </row>
    <row r="4774" spans="1:5">
      <c r="A4774">
        <v>47.72</v>
      </c>
      <c r="B4774">
        <v>4.1170799999999996</v>
      </c>
      <c r="C4774">
        <v>-0.92491500000000004</v>
      </c>
      <c r="D4774">
        <v>3.19217</v>
      </c>
      <c r="E4774">
        <v>254.809</v>
      </c>
    </row>
    <row r="4775" spans="1:5">
      <c r="A4775">
        <v>47.73</v>
      </c>
      <c r="B4775">
        <v>4.1082900000000002</v>
      </c>
      <c r="C4775">
        <v>-0.918188</v>
      </c>
      <c r="D4775">
        <v>3.1901000000000002</v>
      </c>
      <c r="E4775">
        <v>254.26499999999999</v>
      </c>
    </row>
    <row r="4776" spans="1:5">
      <c r="A4776">
        <v>47.74</v>
      </c>
      <c r="B4776">
        <v>4.0979099999999997</v>
      </c>
      <c r="C4776">
        <v>-0.90997799999999995</v>
      </c>
      <c r="D4776">
        <v>3.1879300000000002</v>
      </c>
      <c r="E4776">
        <v>253.62299999999999</v>
      </c>
    </row>
    <row r="4777" spans="1:5">
      <c r="A4777">
        <v>47.75</v>
      </c>
      <c r="B4777">
        <v>4.0863199999999997</v>
      </c>
      <c r="C4777">
        <v>-0.90056899999999995</v>
      </c>
      <c r="D4777">
        <v>3.1857500000000001</v>
      </c>
      <c r="E4777">
        <v>252.90600000000001</v>
      </c>
    </row>
    <row r="4778" spans="1:5">
      <c r="A4778">
        <v>47.76</v>
      </c>
      <c r="B4778">
        <v>4.0742700000000003</v>
      </c>
      <c r="C4778">
        <v>-0.89028600000000002</v>
      </c>
      <c r="D4778">
        <v>3.18398</v>
      </c>
      <c r="E4778">
        <v>252.16</v>
      </c>
    </row>
    <row r="4779" spans="1:5">
      <c r="A4779">
        <v>47.77</v>
      </c>
      <c r="B4779">
        <v>4.0614100000000004</v>
      </c>
      <c r="C4779">
        <v>-0.87921400000000005</v>
      </c>
      <c r="D4779">
        <v>3.1821999999999999</v>
      </c>
      <c r="E4779">
        <v>251.364</v>
      </c>
    </row>
    <row r="4780" spans="1:5">
      <c r="A4780">
        <v>47.78</v>
      </c>
      <c r="B4780">
        <v>4.0479900000000004</v>
      </c>
      <c r="C4780">
        <v>-0.86713700000000005</v>
      </c>
      <c r="D4780">
        <v>3.18085</v>
      </c>
      <c r="E4780">
        <v>250.53299999999999</v>
      </c>
    </row>
    <row r="4781" spans="1:5">
      <c r="A4781">
        <v>47.79</v>
      </c>
      <c r="B4781">
        <v>4.0343099999999996</v>
      </c>
      <c r="C4781">
        <v>-0.85421800000000003</v>
      </c>
      <c r="D4781">
        <v>3.1800899999999999</v>
      </c>
      <c r="E4781">
        <v>249.68700000000001</v>
      </c>
    </row>
    <row r="4782" spans="1:5">
      <c r="A4782">
        <v>47.8</v>
      </c>
      <c r="B4782">
        <v>4.0207699999999997</v>
      </c>
      <c r="C4782">
        <v>-0.84071300000000004</v>
      </c>
      <c r="D4782">
        <v>3.1800600000000001</v>
      </c>
      <c r="E4782">
        <v>248.84899999999999</v>
      </c>
    </row>
    <row r="4783" spans="1:5">
      <c r="A4783">
        <v>47.81</v>
      </c>
      <c r="B4783">
        <v>4.0078899999999997</v>
      </c>
      <c r="C4783">
        <v>-0.82708499999999996</v>
      </c>
      <c r="D4783">
        <v>3.1808000000000001</v>
      </c>
      <c r="E4783">
        <v>248.05099999999999</v>
      </c>
    </row>
    <row r="4784" spans="1:5">
      <c r="A4784">
        <v>47.82</v>
      </c>
      <c r="B4784">
        <v>3.9965600000000001</v>
      </c>
      <c r="C4784">
        <v>-0.81423000000000001</v>
      </c>
      <c r="D4784">
        <v>3.1823299999999999</v>
      </c>
      <c r="E4784">
        <v>247.35</v>
      </c>
    </row>
    <row r="4785" spans="1:5">
      <c r="A4785">
        <v>47.83</v>
      </c>
      <c r="B4785">
        <v>3.9882900000000001</v>
      </c>
      <c r="C4785">
        <v>-0.80374500000000004</v>
      </c>
      <c r="D4785">
        <v>3.1845500000000002</v>
      </c>
      <c r="E4785">
        <v>246.83799999999999</v>
      </c>
    </row>
    <row r="4786" spans="1:5">
      <c r="A4786">
        <v>47.84</v>
      </c>
      <c r="B4786">
        <v>3.98509</v>
      </c>
      <c r="C4786">
        <v>-0.79785600000000001</v>
      </c>
      <c r="D4786">
        <v>3.1872400000000001</v>
      </c>
      <c r="E4786">
        <v>246.64</v>
      </c>
    </row>
    <row r="4787" spans="1:5">
      <c r="A4787">
        <v>47.85</v>
      </c>
      <c r="B4787">
        <v>3.9886599999999999</v>
      </c>
      <c r="C4787">
        <v>-0.79855799999999999</v>
      </c>
      <c r="D4787">
        <v>3.1901000000000002</v>
      </c>
      <c r="E4787">
        <v>246.86099999999999</v>
      </c>
    </row>
    <row r="4788" spans="1:5">
      <c r="A4788">
        <v>47.86</v>
      </c>
      <c r="B4788">
        <v>3.99918</v>
      </c>
      <c r="C4788">
        <v>-0.80632800000000004</v>
      </c>
      <c r="D4788">
        <v>3.19286</v>
      </c>
      <c r="E4788">
        <v>247.51300000000001</v>
      </c>
    </row>
    <row r="4789" spans="1:5">
      <c r="A4789">
        <v>47.87</v>
      </c>
      <c r="B4789">
        <v>4.0150300000000003</v>
      </c>
      <c r="C4789">
        <v>-0.81952100000000005</v>
      </c>
      <c r="D4789">
        <v>3.1955100000000001</v>
      </c>
      <c r="E4789">
        <v>248.49299999999999</v>
      </c>
    </row>
    <row r="4790" spans="1:5">
      <c r="A4790">
        <v>47.88</v>
      </c>
      <c r="B4790">
        <v>4.0329100000000002</v>
      </c>
      <c r="C4790">
        <v>-0.83524200000000004</v>
      </c>
      <c r="D4790">
        <v>3.19767</v>
      </c>
      <c r="E4790">
        <v>249.6</v>
      </c>
    </row>
    <row r="4791" spans="1:5">
      <c r="A4791">
        <v>47.89</v>
      </c>
      <c r="B4791">
        <v>4.0497500000000004</v>
      </c>
      <c r="C4791">
        <v>-0.85029299999999997</v>
      </c>
      <c r="D4791">
        <v>3.1994600000000002</v>
      </c>
      <c r="E4791">
        <v>250.642</v>
      </c>
    </row>
    <row r="4792" spans="1:5">
      <c r="A4792">
        <v>47.9</v>
      </c>
      <c r="B4792">
        <v>4.0636000000000001</v>
      </c>
      <c r="C4792">
        <v>-0.86263900000000004</v>
      </c>
      <c r="D4792">
        <v>3.2009599999999998</v>
      </c>
      <c r="E4792">
        <v>251.499</v>
      </c>
    </row>
    <row r="4793" spans="1:5">
      <c r="A4793">
        <v>47.91</v>
      </c>
      <c r="B4793">
        <v>4.0729899999999999</v>
      </c>
      <c r="C4793">
        <v>-0.87105399999999999</v>
      </c>
      <c r="D4793">
        <v>3.2019299999999999</v>
      </c>
      <c r="E4793">
        <v>252.08</v>
      </c>
    </row>
    <row r="4794" spans="1:5">
      <c r="A4794">
        <v>47.92</v>
      </c>
      <c r="B4794">
        <v>4.0772899999999996</v>
      </c>
      <c r="C4794">
        <v>-0.87475700000000001</v>
      </c>
      <c r="D4794">
        <v>3.2025299999999999</v>
      </c>
      <c r="E4794">
        <v>252.346</v>
      </c>
    </row>
    <row r="4795" spans="1:5">
      <c r="A4795">
        <v>47.93</v>
      </c>
      <c r="B4795">
        <v>4.07613</v>
      </c>
      <c r="C4795">
        <v>-0.87331099999999995</v>
      </c>
      <c r="D4795">
        <v>3.20282</v>
      </c>
      <c r="E4795">
        <v>252.27500000000001</v>
      </c>
    </row>
    <row r="4796" spans="1:5">
      <c r="A4796">
        <v>47.94</v>
      </c>
      <c r="B4796">
        <v>4.0693999999999999</v>
      </c>
      <c r="C4796">
        <v>-0.86649799999999999</v>
      </c>
      <c r="D4796">
        <v>3.2029000000000001</v>
      </c>
      <c r="E4796">
        <v>251.858</v>
      </c>
    </row>
    <row r="4797" spans="1:5">
      <c r="A4797">
        <v>47.95</v>
      </c>
      <c r="B4797">
        <v>4.0574500000000002</v>
      </c>
      <c r="C4797">
        <v>-0.85455499999999995</v>
      </c>
      <c r="D4797">
        <v>3.20289</v>
      </c>
      <c r="E4797">
        <v>251.11799999999999</v>
      </c>
    </row>
    <row r="4798" spans="1:5">
      <c r="A4798">
        <v>47.96</v>
      </c>
      <c r="B4798">
        <v>4.0414500000000002</v>
      </c>
      <c r="C4798">
        <v>-0.83855100000000005</v>
      </c>
      <c r="D4798">
        <v>3.2029000000000001</v>
      </c>
      <c r="E4798">
        <v>250.12899999999999</v>
      </c>
    </row>
    <row r="4799" spans="1:5">
      <c r="A4799">
        <v>47.97</v>
      </c>
      <c r="B4799">
        <v>4.0239200000000004</v>
      </c>
      <c r="C4799">
        <v>-0.82084400000000002</v>
      </c>
      <c r="D4799">
        <v>3.2030799999999999</v>
      </c>
      <c r="E4799">
        <v>249.04400000000001</v>
      </c>
    </row>
    <row r="4800" spans="1:5">
      <c r="A4800">
        <v>47.98</v>
      </c>
      <c r="B4800">
        <v>4.0083299999999999</v>
      </c>
      <c r="C4800">
        <v>-0.80505599999999999</v>
      </c>
      <c r="D4800">
        <v>3.2032699999999998</v>
      </c>
      <c r="E4800">
        <v>248.07900000000001</v>
      </c>
    </row>
    <row r="4801" spans="1:5">
      <c r="A4801">
        <v>47.99</v>
      </c>
      <c r="B4801">
        <v>3.9986000000000002</v>
      </c>
      <c r="C4801">
        <v>-0.79516699999999996</v>
      </c>
      <c r="D4801">
        <v>3.20343</v>
      </c>
      <c r="E4801">
        <v>247.476</v>
      </c>
    </row>
    <row r="4802" spans="1:5">
      <c r="A4802">
        <v>48</v>
      </c>
      <c r="B4802">
        <v>3.9973299999999998</v>
      </c>
      <c r="C4802">
        <v>-0.79394699999999996</v>
      </c>
      <c r="D4802">
        <v>3.2033800000000001</v>
      </c>
      <c r="E4802">
        <v>247.398</v>
      </c>
    </row>
    <row r="4803" spans="1:5">
      <c r="A4803">
        <v>48.01</v>
      </c>
      <c r="B4803">
        <v>4.0045000000000002</v>
      </c>
      <c r="C4803">
        <v>-0.80142899999999995</v>
      </c>
      <c r="D4803">
        <v>3.2030799999999999</v>
      </c>
      <c r="E4803">
        <v>247.84200000000001</v>
      </c>
    </row>
    <row r="4804" spans="1:5">
      <c r="A4804">
        <v>48.02</v>
      </c>
      <c r="B4804">
        <v>4.0176400000000001</v>
      </c>
      <c r="C4804">
        <v>-0.81510800000000005</v>
      </c>
      <c r="D4804">
        <v>3.2025299999999999</v>
      </c>
      <c r="E4804">
        <v>248.655</v>
      </c>
    </row>
    <row r="4805" spans="1:5">
      <c r="A4805">
        <v>48.03</v>
      </c>
      <c r="B4805">
        <v>4.0333100000000002</v>
      </c>
      <c r="C4805">
        <v>-0.831534</v>
      </c>
      <c r="D4805">
        <v>3.2017799999999998</v>
      </c>
      <c r="E4805">
        <v>249.625</v>
      </c>
    </row>
    <row r="4806" spans="1:5">
      <c r="A4806">
        <v>48.04</v>
      </c>
      <c r="B4806">
        <v>4.0485699999999998</v>
      </c>
      <c r="C4806">
        <v>-0.84770800000000002</v>
      </c>
      <c r="D4806">
        <v>3.2008700000000001</v>
      </c>
      <c r="E4806">
        <v>250.56899999999999</v>
      </c>
    </row>
    <row r="4807" spans="1:5">
      <c r="A4807">
        <v>48.05</v>
      </c>
      <c r="B4807">
        <v>4.0607899999999999</v>
      </c>
      <c r="C4807">
        <v>-0.86116000000000004</v>
      </c>
      <c r="D4807">
        <v>3.19963</v>
      </c>
      <c r="E4807">
        <v>251.32499999999999</v>
      </c>
    </row>
    <row r="4808" spans="1:5">
      <c r="A4808">
        <v>48.06</v>
      </c>
      <c r="B4808">
        <v>4.0678900000000002</v>
      </c>
      <c r="C4808">
        <v>-0.86971100000000001</v>
      </c>
      <c r="D4808">
        <v>3.1981799999999998</v>
      </c>
      <c r="E4808">
        <v>251.76499999999999</v>
      </c>
    </row>
    <row r="4809" spans="1:5">
      <c r="A4809">
        <v>48.07</v>
      </c>
      <c r="B4809">
        <v>4.0681599999999998</v>
      </c>
      <c r="C4809">
        <v>-0.87151199999999995</v>
      </c>
      <c r="D4809">
        <v>3.1966399999999999</v>
      </c>
      <c r="E4809">
        <v>251.78100000000001</v>
      </c>
    </row>
    <row r="4810" spans="1:5">
      <c r="A4810">
        <v>48.08</v>
      </c>
      <c r="B4810">
        <v>4.0609500000000001</v>
      </c>
      <c r="C4810">
        <v>-0.86570400000000003</v>
      </c>
      <c r="D4810">
        <v>3.1952400000000001</v>
      </c>
      <c r="E4810">
        <v>251.33500000000001</v>
      </c>
    </row>
    <row r="4811" spans="1:5">
      <c r="A4811">
        <v>48.09</v>
      </c>
      <c r="B4811">
        <v>4.0481800000000003</v>
      </c>
      <c r="C4811">
        <v>-0.853993</v>
      </c>
      <c r="D4811">
        <v>3.1941899999999999</v>
      </c>
      <c r="E4811">
        <v>250.54499999999999</v>
      </c>
    </row>
    <row r="4812" spans="1:5">
      <c r="A4812">
        <v>48.1</v>
      </c>
      <c r="B4812">
        <v>4.0358400000000003</v>
      </c>
      <c r="C4812">
        <v>-0.84226599999999996</v>
      </c>
      <c r="D4812">
        <v>3.1935799999999999</v>
      </c>
      <c r="E4812">
        <v>249.78100000000001</v>
      </c>
    </row>
    <row r="4813" spans="1:5">
      <c r="A4813">
        <v>48.11</v>
      </c>
      <c r="B4813">
        <v>4.0326399999999998</v>
      </c>
      <c r="C4813">
        <v>-0.83962300000000001</v>
      </c>
      <c r="D4813">
        <v>3.1930200000000002</v>
      </c>
      <c r="E4813">
        <v>249.583</v>
      </c>
    </row>
    <row r="4814" spans="1:5">
      <c r="A4814">
        <v>48.12</v>
      </c>
      <c r="B4814">
        <v>4.0442900000000002</v>
      </c>
      <c r="C4814">
        <v>-0.85228499999999996</v>
      </c>
      <c r="D4814">
        <v>3.1920099999999998</v>
      </c>
      <c r="E4814">
        <v>250.30500000000001</v>
      </c>
    </row>
    <row r="4815" spans="1:5">
      <c r="A4815">
        <v>48.13</v>
      </c>
      <c r="B4815">
        <v>4.0683600000000002</v>
      </c>
      <c r="C4815">
        <v>-0.87775999999999998</v>
      </c>
      <c r="D4815">
        <v>3.1906099999999999</v>
      </c>
      <c r="E4815">
        <v>251.79400000000001</v>
      </c>
    </row>
    <row r="4816" spans="1:5">
      <c r="A4816">
        <v>48.14</v>
      </c>
      <c r="B4816">
        <v>4.0964799999999997</v>
      </c>
      <c r="C4816">
        <v>-0.90717599999999998</v>
      </c>
      <c r="D4816">
        <v>3.1892999999999998</v>
      </c>
      <c r="E4816">
        <v>253.53399999999999</v>
      </c>
    </row>
    <row r="4817" spans="1:5">
      <c r="A4817">
        <v>48.15</v>
      </c>
      <c r="B4817">
        <v>4.1204900000000002</v>
      </c>
      <c r="C4817">
        <v>-0.93234799999999995</v>
      </c>
      <c r="D4817">
        <v>3.1881499999999998</v>
      </c>
      <c r="E4817">
        <v>255.02099999999999</v>
      </c>
    </row>
    <row r="4818" spans="1:5">
      <c r="A4818">
        <v>48.16</v>
      </c>
      <c r="B4818">
        <v>4.1364599999999996</v>
      </c>
      <c r="C4818">
        <v>-0.94929399999999997</v>
      </c>
      <c r="D4818">
        <v>3.18716</v>
      </c>
      <c r="E4818">
        <v>256.00900000000001</v>
      </c>
    </row>
    <row r="4819" spans="1:5">
      <c r="A4819">
        <v>48.17</v>
      </c>
      <c r="B4819">
        <v>4.1438600000000001</v>
      </c>
      <c r="C4819">
        <v>-0.95755900000000005</v>
      </c>
      <c r="D4819">
        <v>3.1863000000000001</v>
      </c>
      <c r="E4819">
        <v>256.46699999999998</v>
      </c>
    </row>
    <row r="4820" spans="1:5">
      <c r="A4820">
        <v>48.18</v>
      </c>
      <c r="B4820">
        <v>4.1437200000000001</v>
      </c>
      <c r="C4820">
        <v>-0.958179</v>
      </c>
      <c r="D4820">
        <v>3.1855500000000001</v>
      </c>
      <c r="E4820">
        <v>256.45800000000003</v>
      </c>
    </row>
    <row r="4821" spans="1:5">
      <c r="A4821">
        <v>48.19</v>
      </c>
      <c r="B4821">
        <v>4.1373600000000001</v>
      </c>
      <c r="C4821">
        <v>-0.95242099999999996</v>
      </c>
      <c r="D4821">
        <v>3.1849400000000001</v>
      </c>
      <c r="E4821">
        <v>256.06400000000002</v>
      </c>
    </row>
    <row r="4822" spans="1:5">
      <c r="A4822">
        <v>48.2</v>
      </c>
      <c r="B4822">
        <v>4.1258900000000001</v>
      </c>
      <c r="C4822">
        <v>-0.941388</v>
      </c>
      <c r="D4822">
        <v>3.1844999999999999</v>
      </c>
      <c r="E4822">
        <v>255.35400000000001</v>
      </c>
    </row>
    <row r="4823" spans="1:5">
      <c r="A4823">
        <v>48.21</v>
      </c>
      <c r="B4823">
        <v>4.1102100000000004</v>
      </c>
      <c r="C4823">
        <v>-0.92595700000000003</v>
      </c>
      <c r="D4823">
        <v>3.1842600000000001</v>
      </c>
      <c r="E4823">
        <v>254.38399999999999</v>
      </c>
    </row>
    <row r="4824" spans="1:5">
      <c r="A4824">
        <v>48.22</v>
      </c>
      <c r="B4824">
        <v>4.0910900000000003</v>
      </c>
      <c r="C4824">
        <v>-0.90686</v>
      </c>
      <c r="D4824">
        <v>3.1842299999999999</v>
      </c>
      <c r="E4824">
        <v>253.2</v>
      </c>
    </row>
    <row r="4825" spans="1:5">
      <c r="A4825">
        <v>48.23</v>
      </c>
      <c r="B4825">
        <v>4.0691800000000002</v>
      </c>
      <c r="C4825">
        <v>-0.88476600000000005</v>
      </c>
      <c r="D4825">
        <v>3.1844100000000002</v>
      </c>
      <c r="E4825">
        <v>251.845</v>
      </c>
    </row>
    <row r="4826" spans="1:5">
      <c r="A4826">
        <v>48.24</v>
      </c>
      <c r="B4826">
        <v>4.0451699999999997</v>
      </c>
      <c r="C4826">
        <v>-0.86036100000000004</v>
      </c>
      <c r="D4826">
        <v>3.1848100000000001</v>
      </c>
      <c r="E4826">
        <v>250.35900000000001</v>
      </c>
    </row>
    <row r="4827" spans="1:5">
      <c r="A4827">
        <v>48.25</v>
      </c>
      <c r="B4827">
        <v>4.01973</v>
      </c>
      <c r="C4827">
        <v>-0.83431299999999997</v>
      </c>
      <c r="D4827">
        <v>3.1854200000000001</v>
      </c>
      <c r="E4827">
        <v>248.78399999999999</v>
      </c>
    </row>
    <row r="4828" spans="1:5">
      <c r="A4828">
        <v>48.26</v>
      </c>
      <c r="B4828">
        <v>3.9925000000000002</v>
      </c>
      <c r="C4828">
        <v>-0.80652500000000005</v>
      </c>
      <c r="D4828">
        <v>3.1859700000000002</v>
      </c>
      <c r="E4828">
        <v>247.09899999999999</v>
      </c>
    </row>
    <row r="4829" spans="1:5">
      <c r="A4829">
        <v>48.27</v>
      </c>
      <c r="B4829">
        <v>3.9654199999999999</v>
      </c>
      <c r="C4829">
        <v>-0.77835100000000002</v>
      </c>
      <c r="D4829">
        <v>3.1870699999999998</v>
      </c>
      <c r="E4829">
        <v>245.423</v>
      </c>
    </row>
    <row r="4830" spans="1:5">
      <c r="A4830">
        <v>48.28</v>
      </c>
      <c r="B4830">
        <v>3.9400400000000002</v>
      </c>
      <c r="C4830">
        <v>-0.75156000000000001</v>
      </c>
      <c r="D4830">
        <v>3.1884800000000002</v>
      </c>
      <c r="E4830">
        <v>243.852</v>
      </c>
    </row>
    <row r="4831" spans="1:5">
      <c r="A4831">
        <v>48.29</v>
      </c>
      <c r="B4831">
        <v>3.91872</v>
      </c>
      <c r="C4831">
        <v>-0.728599</v>
      </c>
      <c r="D4831">
        <v>3.1901199999999998</v>
      </c>
      <c r="E4831">
        <v>242.53200000000001</v>
      </c>
    </row>
    <row r="4832" spans="1:5">
      <c r="A4832">
        <v>48.3</v>
      </c>
      <c r="B4832">
        <v>3.9046699999999999</v>
      </c>
      <c r="C4832">
        <v>-0.71270699999999998</v>
      </c>
      <c r="D4832">
        <v>3.1919599999999999</v>
      </c>
      <c r="E4832">
        <v>241.66300000000001</v>
      </c>
    </row>
    <row r="4833" spans="1:5">
      <c r="A4833">
        <v>48.31</v>
      </c>
      <c r="B4833">
        <v>3.9005299999999998</v>
      </c>
      <c r="C4833">
        <v>-0.70685200000000004</v>
      </c>
      <c r="D4833">
        <v>3.1936800000000001</v>
      </c>
      <c r="E4833">
        <v>241.40700000000001</v>
      </c>
    </row>
    <row r="4834" spans="1:5">
      <c r="A4834">
        <v>48.32</v>
      </c>
      <c r="B4834">
        <v>3.9067799999999999</v>
      </c>
      <c r="C4834">
        <v>-0.71162000000000003</v>
      </c>
      <c r="D4834">
        <v>3.19516</v>
      </c>
      <c r="E4834">
        <v>241.79400000000001</v>
      </c>
    </row>
    <row r="4835" spans="1:5">
      <c r="A4835">
        <v>48.33</v>
      </c>
      <c r="B4835">
        <v>3.9209200000000002</v>
      </c>
      <c r="C4835">
        <v>-0.72453100000000004</v>
      </c>
      <c r="D4835">
        <v>3.1963900000000001</v>
      </c>
      <c r="E4835">
        <v>242.66900000000001</v>
      </c>
    </row>
    <row r="4836" spans="1:5">
      <c r="A4836">
        <v>48.34</v>
      </c>
      <c r="B4836">
        <v>3.9386999999999999</v>
      </c>
      <c r="C4836">
        <v>-0.74124299999999999</v>
      </c>
      <c r="D4836">
        <v>3.19746</v>
      </c>
      <c r="E4836">
        <v>243.76900000000001</v>
      </c>
    </row>
    <row r="4837" spans="1:5">
      <c r="A4837">
        <v>48.35</v>
      </c>
      <c r="B4837">
        <v>3.9572600000000002</v>
      </c>
      <c r="C4837">
        <v>-0.7581</v>
      </c>
      <c r="D4837">
        <v>3.19916</v>
      </c>
      <c r="E4837">
        <v>244.91800000000001</v>
      </c>
    </row>
    <row r="4838" spans="1:5">
      <c r="A4838">
        <v>48.36</v>
      </c>
      <c r="B4838">
        <v>3.9744000000000002</v>
      </c>
      <c r="C4838">
        <v>-0.77414799999999995</v>
      </c>
      <c r="D4838">
        <v>3.20025</v>
      </c>
      <c r="E4838">
        <v>245.97900000000001</v>
      </c>
    </row>
    <row r="4839" spans="1:5">
      <c r="A4839">
        <v>48.37</v>
      </c>
      <c r="B4839">
        <v>3.9914100000000001</v>
      </c>
      <c r="C4839">
        <v>-0.79020400000000002</v>
      </c>
      <c r="D4839">
        <v>3.2012100000000001</v>
      </c>
      <c r="E4839">
        <v>247.03100000000001</v>
      </c>
    </row>
    <row r="4840" spans="1:5">
      <c r="A4840">
        <v>48.38</v>
      </c>
      <c r="B4840">
        <v>4.0107600000000003</v>
      </c>
      <c r="C4840">
        <v>-0.80891500000000005</v>
      </c>
      <c r="D4840">
        <v>3.2018399999999998</v>
      </c>
      <c r="E4840">
        <v>248.22900000000001</v>
      </c>
    </row>
    <row r="4841" spans="1:5">
      <c r="A4841">
        <v>48.39</v>
      </c>
      <c r="B4841">
        <v>4.03369</v>
      </c>
      <c r="C4841">
        <v>-0.83163600000000004</v>
      </c>
      <c r="D4841">
        <v>3.2020599999999999</v>
      </c>
      <c r="E4841">
        <v>249.648</v>
      </c>
    </row>
    <row r="4842" spans="1:5">
      <c r="A4842">
        <v>48.4</v>
      </c>
      <c r="B4842">
        <v>4.0589399999999998</v>
      </c>
      <c r="C4842">
        <v>-0.85707</v>
      </c>
      <c r="D4842">
        <v>3.20187</v>
      </c>
      <c r="E4842">
        <v>251.21100000000001</v>
      </c>
    </row>
    <row r="4843" spans="1:5">
      <c r="A4843">
        <v>48.41</v>
      </c>
      <c r="B4843">
        <v>4.0835100000000004</v>
      </c>
      <c r="C4843">
        <v>-0.88210699999999997</v>
      </c>
      <c r="D4843">
        <v>3.2014</v>
      </c>
      <c r="E4843">
        <v>252.73099999999999</v>
      </c>
    </row>
    <row r="4844" spans="1:5">
      <c r="A4844">
        <v>48.42</v>
      </c>
      <c r="B4844">
        <v>4.1044799999999997</v>
      </c>
      <c r="C4844">
        <v>-0.90375300000000003</v>
      </c>
      <c r="D4844">
        <v>3.2007300000000001</v>
      </c>
      <c r="E4844">
        <v>254.03</v>
      </c>
    </row>
    <row r="4845" spans="1:5">
      <c r="A4845">
        <v>48.43</v>
      </c>
      <c r="B4845">
        <v>4.12012</v>
      </c>
      <c r="C4845">
        <v>-0.92025900000000005</v>
      </c>
      <c r="D4845">
        <v>3.1998600000000001</v>
      </c>
      <c r="E4845">
        <v>254.99799999999999</v>
      </c>
    </row>
    <row r="4846" spans="1:5">
      <c r="A4846">
        <v>48.44</v>
      </c>
      <c r="B4846">
        <v>4.1300800000000004</v>
      </c>
      <c r="C4846">
        <v>-0.93118199999999995</v>
      </c>
      <c r="D4846">
        <v>3.19889</v>
      </c>
      <c r="E4846">
        <v>255.614</v>
      </c>
    </row>
    <row r="4847" spans="1:5">
      <c r="A4847">
        <v>48.45</v>
      </c>
      <c r="B4847">
        <v>4.1347199999999997</v>
      </c>
      <c r="C4847">
        <v>-0.93688899999999997</v>
      </c>
      <c r="D4847">
        <v>3.1978300000000002</v>
      </c>
      <c r="E4847">
        <v>255.90100000000001</v>
      </c>
    </row>
    <row r="4848" spans="1:5">
      <c r="A4848">
        <v>48.46</v>
      </c>
      <c r="B4848">
        <v>4.1348799999999999</v>
      </c>
      <c r="C4848">
        <v>-0.93808100000000005</v>
      </c>
      <c r="D4848">
        <v>3.1968000000000001</v>
      </c>
      <c r="E4848">
        <v>255.911</v>
      </c>
    </row>
    <row r="4849" spans="1:5">
      <c r="A4849">
        <v>48.47</v>
      </c>
      <c r="B4849">
        <v>4.1313800000000001</v>
      </c>
      <c r="C4849">
        <v>-0.93569999999999998</v>
      </c>
      <c r="D4849">
        <v>3.1956799999999999</v>
      </c>
      <c r="E4849">
        <v>255.69399999999999</v>
      </c>
    </row>
    <row r="4850" spans="1:5">
      <c r="A4850">
        <v>48.48</v>
      </c>
      <c r="B4850">
        <v>4.1252700000000004</v>
      </c>
      <c r="C4850">
        <v>-0.93067100000000003</v>
      </c>
      <c r="D4850">
        <v>3.1945999999999999</v>
      </c>
      <c r="E4850">
        <v>255.316</v>
      </c>
    </row>
    <row r="4851" spans="1:5">
      <c r="A4851">
        <v>48.49</v>
      </c>
      <c r="B4851">
        <v>4.1177700000000002</v>
      </c>
      <c r="C4851">
        <v>-0.92418699999999998</v>
      </c>
      <c r="D4851">
        <v>3.1935799999999999</v>
      </c>
      <c r="E4851">
        <v>254.852</v>
      </c>
    </row>
    <row r="4852" spans="1:5">
      <c r="A4852">
        <v>48.5</v>
      </c>
      <c r="B4852">
        <v>4.1101299999999998</v>
      </c>
      <c r="C4852">
        <v>-0.91751499999999997</v>
      </c>
      <c r="D4852">
        <v>3.1926199999999998</v>
      </c>
      <c r="E4852">
        <v>254.37899999999999</v>
      </c>
    </row>
    <row r="4853" spans="1:5">
      <c r="A4853">
        <v>48.51</v>
      </c>
      <c r="B4853">
        <v>4.1033999999999997</v>
      </c>
      <c r="C4853">
        <v>-0.91170499999999999</v>
      </c>
      <c r="D4853">
        <v>3.1917</v>
      </c>
      <c r="E4853">
        <v>253.96299999999999</v>
      </c>
    </row>
    <row r="4854" spans="1:5">
      <c r="A4854">
        <v>48.52</v>
      </c>
      <c r="B4854">
        <v>4.0980699999999999</v>
      </c>
      <c r="C4854">
        <v>-0.90726300000000004</v>
      </c>
      <c r="D4854">
        <v>3.1908099999999999</v>
      </c>
      <c r="E4854">
        <v>253.63300000000001</v>
      </c>
    </row>
    <row r="4855" spans="1:5">
      <c r="A4855">
        <v>48.53</v>
      </c>
      <c r="B4855">
        <v>4.0941400000000003</v>
      </c>
      <c r="C4855">
        <v>-0.90412300000000001</v>
      </c>
      <c r="D4855">
        <v>3.19001</v>
      </c>
      <c r="E4855">
        <v>253.38900000000001</v>
      </c>
    </row>
    <row r="4856" spans="1:5">
      <c r="A4856">
        <v>48.54</v>
      </c>
      <c r="B4856">
        <v>4.0909599999999999</v>
      </c>
      <c r="C4856">
        <v>-0.90177799999999997</v>
      </c>
      <c r="D4856">
        <v>3.1891799999999999</v>
      </c>
      <c r="E4856">
        <v>253.19300000000001</v>
      </c>
    </row>
    <row r="4857" spans="1:5">
      <c r="A4857">
        <v>48.55</v>
      </c>
      <c r="B4857">
        <v>4.0882500000000004</v>
      </c>
      <c r="C4857">
        <v>-0.89960899999999999</v>
      </c>
      <c r="D4857">
        <v>3.1886399999999999</v>
      </c>
      <c r="E4857">
        <v>253.02500000000001</v>
      </c>
    </row>
    <row r="4858" spans="1:5">
      <c r="A4858">
        <v>48.56</v>
      </c>
      <c r="B4858">
        <v>4.0853700000000002</v>
      </c>
      <c r="C4858">
        <v>-0.89733399999999996</v>
      </c>
      <c r="D4858">
        <v>3.1880299999999999</v>
      </c>
      <c r="E4858">
        <v>252.84700000000001</v>
      </c>
    </row>
    <row r="4859" spans="1:5">
      <c r="A4859">
        <v>48.57</v>
      </c>
      <c r="B4859">
        <v>4.0822399999999996</v>
      </c>
      <c r="C4859">
        <v>-0.89477300000000004</v>
      </c>
      <c r="D4859">
        <v>3.1874600000000002</v>
      </c>
      <c r="E4859">
        <v>252.65299999999999</v>
      </c>
    </row>
    <row r="4860" spans="1:5">
      <c r="A4860">
        <v>48.58</v>
      </c>
      <c r="B4860">
        <v>4.0788599999999997</v>
      </c>
      <c r="C4860">
        <v>-0.89194499999999999</v>
      </c>
      <c r="D4860">
        <v>3.1869100000000001</v>
      </c>
      <c r="E4860">
        <v>252.44399999999999</v>
      </c>
    </row>
    <row r="4861" spans="1:5">
      <c r="A4861">
        <v>48.59</v>
      </c>
      <c r="B4861">
        <v>4.0753700000000004</v>
      </c>
      <c r="C4861">
        <v>-0.88895900000000005</v>
      </c>
      <c r="D4861">
        <v>3.18641</v>
      </c>
      <c r="E4861">
        <v>252.227</v>
      </c>
    </row>
    <row r="4862" spans="1:5">
      <c r="A4862">
        <v>48.6</v>
      </c>
      <c r="B4862">
        <v>4.0717299999999996</v>
      </c>
      <c r="C4862">
        <v>-0.88579300000000005</v>
      </c>
      <c r="D4862">
        <v>3.1859299999999999</v>
      </c>
      <c r="E4862">
        <v>252.00200000000001</v>
      </c>
    </row>
    <row r="4863" spans="1:5">
      <c r="A4863">
        <v>48.61</v>
      </c>
      <c r="B4863">
        <v>4.0679699999999999</v>
      </c>
      <c r="C4863">
        <v>-0.88233499999999998</v>
      </c>
      <c r="D4863">
        <v>3.1856399999999998</v>
      </c>
      <c r="E4863">
        <v>251.77</v>
      </c>
    </row>
    <row r="4864" spans="1:5">
      <c r="A4864">
        <v>48.62</v>
      </c>
      <c r="B4864">
        <v>4.0638199999999998</v>
      </c>
      <c r="C4864">
        <v>-0.87853899999999996</v>
      </c>
      <c r="D4864">
        <v>3.1852800000000001</v>
      </c>
      <c r="E4864">
        <v>251.51300000000001</v>
      </c>
    </row>
    <row r="4865" spans="1:5">
      <c r="A4865">
        <v>48.63</v>
      </c>
      <c r="B4865">
        <v>4.0593000000000004</v>
      </c>
      <c r="C4865">
        <v>-0.87429999999999997</v>
      </c>
      <c r="D4865">
        <v>3.1850000000000001</v>
      </c>
      <c r="E4865">
        <v>251.233</v>
      </c>
    </row>
    <row r="4866" spans="1:5">
      <c r="A4866">
        <v>48.64</v>
      </c>
      <c r="B4866">
        <v>4.0547899999999997</v>
      </c>
      <c r="C4866">
        <v>-0.86999199999999999</v>
      </c>
      <c r="D4866">
        <v>3.1848000000000001</v>
      </c>
      <c r="E4866">
        <v>250.95400000000001</v>
      </c>
    </row>
    <row r="4867" spans="1:5">
      <c r="A4867">
        <v>48.65</v>
      </c>
      <c r="B4867">
        <v>4.0510099999999998</v>
      </c>
      <c r="C4867">
        <v>-0.86633800000000005</v>
      </c>
      <c r="D4867">
        <v>3.1846700000000001</v>
      </c>
      <c r="E4867">
        <v>250.72</v>
      </c>
    </row>
    <row r="4868" spans="1:5">
      <c r="A4868">
        <v>48.66</v>
      </c>
      <c r="B4868">
        <v>4.0488799999999996</v>
      </c>
      <c r="C4868">
        <v>-0.86429699999999998</v>
      </c>
      <c r="D4868">
        <v>3.18458</v>
      </c>
      <c r="E4868">
        <v>250.58799999999999</v>
      </c>
    </row>
    <row r="4869" spans="1:5">
      <c r="A4869">
        <v>48.67</v>
      </c>
      <c r="B4869">
        <v>4.0490599999999999</v>
      </c>
      <c r="C4869">
        <v>-0.86459699999999995</v>
      </c>
      <c r="D4869">
        <v>3.1844600000000001</v>
      </c>
      <c r="E4869">
        <v>250.59899999999999</v>
      </c>
    </row>
    <row r="4870" spans="1:5">
      <c r="A4870">
        <v>48.68</v>
      </c>
      <c r="B4870">
        <v>4.0513300000000001</v>
      </c>
      <c r="C4870">
        <v>-0.86708700000000005</v>
      </c>
      <c r="D4870">
        <v>3.18425</v>
      </c>
      <c r="E4870">
        <v>250.74</v>
      </c>
    </row>
    <row r="4871" spans="1:5">
      <c r="A4871">
        <v>48.69</v>
      </c>
      <c r="B4871">
        <v>4.0541799999999997</v>
      </c>
      <c r="C4871">
        <v>-0.87024599999999996</v>
      </c>
      <c r="D4871">
        <v>3.1839400000000002</v>
      </c>
      <c r="E4871">
        <v>250.916</v>
      </c>
    </row>
    <row r="4872" spans="1:5">
      <c r="A4872">
        <v>48.7</v>
      </c>
      <c r="B4872">
        <v>4.0549499999999998</v>
      </c>
      <c r="C4872">
        <v>-0.87137200000000004</v>
      </c>
      <c r="D4872">
        <v>3.1835800000000001</v>
      </c>
      <c r="E4872">
        <v>250.964</v>
      </c>
    </row>
    <row r="4873" spans="1:5">
      <c r="A4873">
        <v>48.71</v>
      </c>
      <c r="B4873">
        <v>4.0507799999999996</v>
      </c>
      <c r="C4873">
        <v>-0.86750499999999997</v>
      </c>
      <c r="D4873">
        <v>3.1832699999999998</v>
      </c>
      <c r="E4873">
        <v>250.70599999999999</v>
      </c>
    </row>
    <row r="4874" spans="1:5">
      <c r="A4874">
        <v>48.72</v>
      </c>
      <c r="B4874">
        <v>4.0398399999999999</v>
      </c>
      <c r="C4874">
        <v>-0.85667199999999999</v>
      </c>
      <c r="D4874">
        <v>3.1831700000000001</v>
      </c>
      <c r="E4874">
        <v>250.029</v>
      </c>
    </row>
    <row r="4875" spans="1:5">
      <c r="A4875">
        <v>48.73</v>
      </c>
      <c r="B4875">
        <v>4.0225499999999998</v>
      </c>
      <c r="C4875">
        <v>-0.83916400000000002</v>
      </c>
      <c r="D4875">
        <v>3.1833900000000002</v>
      </c>
      <c r="E4875">
        <v>248.959</v>
      </c>
    </row>
    <row r="4876" spans="1:5">
      <c r="A4876">
        <v>48.74</v>
      </c>
      <c r="B4876">
        <v>4.0021599999999999</v>
      </c>
      <c r="C4876">
        <v>-0.81820800000000005</v>
      </c>
      <c r="D4876">
        <v>3.1839599999999999</v>
      </c>
      <c r="E4876">
        <v>247.697</v>
      </c>
    </row>
    <row r="4877" spans="1:5">
      <c r="A4877">
        <v>48.75</v>
      </c>
      <c r="B4877">
        <v>3.9838499999999999</v>
      </c>
      <c r="C4877">
        <v>-0.79912399999999995</v>
      </c>
      <c r="D4877">
        <v>3.18472</v>
      </c>
      <c r="E4877">
        <v>246.56299999999999</v>
      </c>
    </row>
    <row r="4878" spans="1:5">
      <c r="A4878">
        <v>48.76</v>
      </c>
      <c r="B4878">
        <v>3.9719000000000002</v>
      </c>
      <c r="C4878">
        <v>-0.78646199999999999</v>
      </c>
      <c r="D4878">
        <v>3.1854399999999998</v>
      </c>
      <c r="E4878">
        <v>245.82400000000001</v>
      </c>
    </row>
    <row r="4879" spans="1:5">
      <c r="A4879">
        <v>48.77</v>
      </c>
      <c r="B4879">
        <v>3.9670000000000001</v>
      </c>
      <c r="C4879">
        <v>-0.78095999999999999</v>
      </c>
      <c r="D4879">
        <v>3.1860400000000002</v>
      </c>
      <c r="E4879">
        <v>245.52099999999999</v>
      </c>
    </row>
    <row r="4880" spans="1:5">
      <c r="A4880">
        <v>48.78</v>
      </c>
      <c r="B4880">
        <v>3.9662199999999999</v>
      </c>
      <c r="C4880">
        <v>-0.77958000000000005</v>
      </c>
      <c r="D4880">
        <v>3.1866400000000001</v>
      </c>
      <c r="E4880">
        <v>245.47300000000001</v>
      </c>
    </row>
    <row r="4881" spans="1:5">
      <c r="A4881">
        <v>48.79</v>
      </c>
      <c r="B4881">
        <v>3.9655900000000002</v>
      </c>
      <c r="C4881">
        <v>-0.77822800000000003</v>
      </c>
      <c r="D4881">
        <v>3.18736</v>
      </c>
      <c r="E4881">
        <v>245.434</v>
      </c>
    </row>
    <row r="4882" spans="1:5">
      <c r="A4882">
        <v>48.8</v>
      </c>
      <c r="B4882">
        <v>3.96245</v>
      </c>
      <c r="C4882">
        <v>-0.77421799999999996</v>
      </c>
      <c r="D4882">
        <v>3.1882299999999999</v>
      </c>
      <c r="E4882">
        <v>245.239</v>
      </c>
    </row>
    <row r="4883" spans="1:5">
      <c r="A4883">
        <v>48.81</v>
      </c>
      <c r="B4883">
        <v>3.9561099999999998</v>
      </c>
      <c r="C4883">
        <v>-0.76687300000000003</v>
      </c>
      <c r="D4883">
        <v>3.1892299999999998</v>
      </c>
      <c r="E4883">
        <v>244.846</v>
      </c>
    </row>
    <row r="4884" spans="1:5">
      <c r="A4884">
        <v>48.82</v>
      </c>
      <c r="B4884">
        <v>3.9476100000000001</v>
      </c>
      <c r="C4884">
        <v>-0.75722299999999998</v>
      </c>
      <c r="D4884">
        <v>3.1903800000000002</v>
      </c>
      <c r="E4884">
        <v>244.32</v>
      </c>
    </row>
    <row r="4885" spans="1:5">
      <c r="A4885">
        <v>48.83</v>
      </c>
      <c r="B4885">
        <v>3.9392999999999998</v>
      </c>
      <c r="C4885">
        <v>-0.74759699999999996</v>
      </c>
      <c r="D4885">
        <v>3.1917</v>
      </c>
      <c r="E4885">
        <v>243.80600000000001</v>
      </c>
    </row>
    <row r="4886" spans="1:5">
      <c r="A4886">
        <v>48.84</v>
      </c>
      <c r="B4886">
        <v>3.93452</v>
      </c>
      <c r="C4886">
        <v>-0.74136899999999994</v>
      </c>
      <c r="D4886">
        <v>3.1931500000000002</v>
      </c>
      <c r="E4886">
        <v>243.51</v>
      </c>
    </row>
    <row r="4887" spans="1:5">
      <c r="A4887">
        <v>48.85</v>
      </c>
      <c r="B4887">
        <v>3.9369900000000002</v>
      </c>
      <c r="C4887">
        <v>-0.74236599999999997</v>
      </c>
      <c r="D4887">
        <v>3.19462</v>
      </c>
      <c r="E4887">
        <v>243.66300000000001</v>
      </c>
    </row>
    <row r="4888" spans="1:5">
      <c r="A4888">
        <v>48.86</v>
      </c>
      <c r="B4888">
        <v>3.9497900000000001</v>
      </c>
      <c r="C4888">
        <v>-0.75385500000000005</v>
      </c>
      <c r="D4888">
        <v>3.1959300000000002</v>
      </c>
      <c r="E4888">
        <v>244.45500000000001</v>
      </c>
    </row>
    <row r="4889" spans="1:5">
      <c r="A4889">
        <v>48.87</v>
      </c>
      <c r="B4889">
        <v>3.9740899999999999</v>
      </c>
      <c r="C4889">
        <v>-0.77702899999999997</v>
      </c>
      <c r="D4889">
        <v>3.19706</v>
      </c>
      <c r="E4889">
        <v>245.96</v>
      </c>
    </row>
    <row r="4890" spans="1:5">
      <c r="A4890">
        <v>48.88</v>
      </c>
      <c r="B4890">
        <v>4.0078100000000001</v>
      </c>
      <c r="C4890">
        <v>-0.81004200000000004</v>
      </c>
      <c r="D4890">
        <v>3.1977600000000002</v>
      </c>
      <c r="E4890">
        <v>248.04599999999999</v>
      </c>
    </row>
    <row r="4891" spans="1:5">
      <c r="A4891">
        <v>48.89</v>
      </c>
      <c r="B4891">
        <v>4.0462100000000003</v>
      </c>
      <c r="C4891">
        <v>-0.84823599999999999</v>
      </c>
      <c r="D4891">
        <v>3.1979700000000002</v>
      </c>
      <c r="E4891">
        <v>250.423</v>
      </c>
    </row>
    <row r="4892" spans="1:5">
      <c r="A4892">
        <v>48.9</v>
      </c>
      <c r="B4892">
        <v>4.0848100000000001</v>
      </c>
      <c r="C4892">
        <v>-0.88685199999999997</v>
      </c>
      <c r="D4892">
        <v>3.1979600000000001</v>
      </c>
      <c r="E4892">
        <v>252.81200000000001</v>
      </c>
    </row>
    <row r="4893" spans="1:5">
      <c r="A4893">
        <v>48.91</v>
      </c>
      <c r="B4893">
        <v>4.1188000000000002</v>
      </c>
      <c r="C4893">
        <v>-0.92163399999999995</v>
      </c>
      <c r="D4893">
        <v>3.1971699999999998</v>
      </c>
      <c r="E4893">
        <v>254.916</v>
      </c>
    </row>
    <row r="4894" spans="1:5">
      <c r="A4894">
        <v>48.92</v>
      </c>
      <c r="B4894">
        <v>4.1464400000000001</v>
      </c>
      <c r="C4894">
        <v>-0.95002200000000003</v>
      </c>
      <c r="D4894">
        <v>3.1964199999999998</v>
      </c>
      <c r="E4894">
        <v>256.62599999999998</v>
      </c>
    </row>
    <row r="4895" spans="1:5">
      <c r="A4895">
        <v>48.93</v>
      </c>
      <c r="B4895">
        <v>4.1671399999999998</v>
      </c>
      <c r="C4895">
        <v>-0.97175400000000001</v>
      </c>
      <c r="D4895">
        <v>3.1953800000000001</v>
      </c>
      <c r="E4895">
        <v>257.90699999999998</v>
      </c>
    </row>
    <row r="4896" spans="1:5">
      <c r="A4896">
        <v>48.94</v>
      </c>
      <c r="B4896">
        <v>4.1810799999999997</v>
      </c>
      <c r="C4896">
        <v>-0.98697599999999996</v>
      </c>
      <c r="D4896">
        <v>3.1941099999999998</v>
      </c>
      <c r="E4896">
        <v>258.77</v>
      </c>
    </row>
    <row r="4897" spans="1:5">
      <c r="A4897">
        <v>48.95</v>
      </c>
      <c r="B4897">
        <v>4.1888100000000001</v>
      </c>
      <c r="C4897">
        <v>-0.99615299999999996</v>
      </c>
      <c r="D4897">
        <v>3.19265</v>
      </c>
      <c r="E4897">
        <v>259.24799999999999</v>
      </c>
    </row>
    <row r="4898" spans="1:5">
      <c r="A4898">
        <v>48.96</v>
      </c>
      <c r="B4898">
        <v>4.19116</v>
      </c>
      <c r="C4898">
        <v>-1.00004</v>
      </c>
      <c r="D4898">
        <v>3.1911100000000001</v>
      </c>
      <c r="E4898">
        <v>259.39400000000001</v>
      </c>
    </row>
    <row r="4899" spans="1:5">
      <c r="A4899">
        <v>48.97</v>
      </c>
      <c r="B4899">
        <v>4.1886000000000001</v>
      </c>
      <c r="C4899">
        <v>-0.99912199999999995</v>
      </c>
      <c r="D4899">
        <v>3.1894800000000001</v>
      </c>
      <c r="E4899">
        <v>259.23599999999999</v>
      </c>
    </row>
    <row r="4900" spans="1:5">
      <c r="A4900">
        <v>48.98</v>
      </c>
      <c r="B4900">
        <v>4.1817599999999997</v>
      </c>
      <c r="C4900">
        <v>-0.99392000000000003</v>
      </c>
      <c r="D4900">
        <v>3.18784</v>
      </c>
      <c r="E4900">
        <v>258.81200000000001</v>
      </c>
    </row>
    <row r="4901" spans="1:5">
      <c r="A4901">
        <v>48.99</v>
      </c>
      <c r="B4901">
        <v>4.1712699999999998</v>
      </c>
      <c r="C4901">
        <v>-0.98502800000000001</v>
      </c>
      <c r="D4901">
        <v>3.1862400000000002</v>
      </c>
      <c r="E4901">
        <v>258.16300000000001</v>
      </c>
    </row>
    <row r="4902" spans="1:5">
      <c r="A4902">
        <v>49</v>
      </c>
      <c r="B4902">
        <v>4.1577999999999999</v>
      </c>
      <c r="C4902">
        <v>-0.97307100000000002</v>
      </c>
      <c r="D4902">
        <v>3.1847300000000001</v>
      </c>
      <c r="E4902">
        <v>257.32900000000001</v>
      </c>
    </row>
    <row r="4903" spans="1:5">
      <c r="A4903">
        <v>49.01</v>
      </c>
      <c r="B4903">
        <v>4.1420599999999999</v>
      </c>
      <c r="C4903">
        <v>-0.95872100000000005</v>
      </c>
      <c r="D4903">
        <v>3.1833399999999998</v>
      </c>
      <c r="E4903">
        <v>256.35500000000002</v>
      </c>
    </row>
    <row r="4904" spans="1:5">
      <c r="A4904">
        <v>49.02</v>
      </c>
      <c r="B4904">
        <v>4.1249399999999996</v>
      </c>
      <c r="C4904">
        <v>-0.942832</v>
      </c>
      <c r="D4904">
        <v>3.1821100000000002</v>
      </c>
      <c r="E4904">
        <v>255.29599999999999</v>
      </c>
    </row>
    <row r="4905" spans="1:5">
      <c r="A4905">
        <v>49.03</v>
      </c>
      <c r="B4905">
        <v>4.1076300000000003</v>
      </c>
      <c r="C4905">
        <v>-0.92655399999999999</v>
      </c>
      <c r="D4905">
        <v>3.1810700000000001</v>
      </c>
      <c r="E4905">
        <v>254.22399999999999</v>
      </c>
    </row>
    <row r="4906" spans="1:5">
      <c r="A4906">
        <v>49.04</v>
      </c>
      <c r="B4906">
        <v>4.0916100000000002</v>
      </c>
      <c r="C4906">
        <v>-0.91140399999999999</v>
      </c>
      <c r="D4906">
        <v>3.1802000000000001</v>
      </c>
      <c r="E4906">
        <v>253.233</v>
      </c>
    </row>
    <row r="4907" spans="1:5">
      <c r="A4907">
        <v>49.05</v>
      </c>
      <c r="B4907">
        <v>4.0784200000000004</v>
      </c>
      <c r="C4907">
        <v>-0.89896799999999999</v>
      </c>
      <c r="D4907">
        <v>3.1794500000000001</v>
      </c>
      <c r="E4907">
        <v>252.416</v>
      </c>
    </row>
    <row r="4908" spans="1:5">
      <c r="A4908">
        <v>49.06</v>
      </c>
      <c r="B4908">
        <v>4.0691899999999999</v>
      </c>
      <c r="C4908">
        <v>-0.89032</v>
      </c>
      <c r="D4908">
        <v>3.1788699999999999</v>
      </c>
      <c r="E4908">
        <v>251.845</v>
      </c>
    </row>
    <row r="4909" spans="1:5">
      <c r="A4909">
        <v>49.07</v>
      </c>
      <c r="B4909">
        <v>4.0635399999999997</v>
      </c>
      <c r="C4909">
        <v>-0.88539199999999996</v>
      </c>
      <c r="D4909">
        <v>3.17814</v>
      </c>
      <c r="E4909">
        <v>251.495</v>
      </c>
    </row>
    <row r="4910" spans="1:5">
      <c r="A4910">
        <v>49.08</v>
      </c>
      <c r="B4910">
        <v>4.0555199999999996</v>
      </c>
      <c r="C4910">
        <v>-0.88066699999999998</v>
      </c>
      <c r="D4910">
        <v>3.1748599999999998</v>
      </c>
      <c r="E4910">
        <v>250.999</v>
      </c>
    </row>
    <row r="4911" spans="1:5">
      <c r="A4911">
        <v>49.09</v>
      </c>
      <c r="B4911">
        <v>4.0475099999999999</v>
      </c>
      <c r="C4911">
        <v>-0.87316499999999997</v>
      </c>
      <c r="D4911">
        <v>3.1743399999999999</v>
      </c>
      <c r="E4911">
        <v>250.50299999999999</v>
      </c>
    </row>
    <row r="4912" spans="1:5">
      <c r="A4912">
        <v>49.1</v>
      </c>
      <c r="B4912">
        <v>4.0387300000000002</v>
      </c>
      <c r="C4912">
        <v>-0.86461699999999997</v>
      </c>
      <c r="D4912">
        <v>3.1741199999999998</v>
      </c>
      <c r="E4912">
        <v>249.96</v>
      </c>
    </row>
    <row r="4913" spans="1:5">
      <c r="A4913">
        <v>49.11</v>
      </c>
      <c r="B4913">
        <v>4.0311399999999997</v>
      </c>
      <c r="C4913">
        <v>-0.85696899999999998</v>
      </c>
      <c r="D4913">
        <v>3.1741799999999998</v>
      </c>
      <c r="E4913">
        <v>249.49100000000001</v>
      </c>
    </row>
    <row r="4914" spans="1:5">
      <c r="A4914">
        <v>49.12</v>
      </c>
      <c r="B4914">
        <v>4.0285099999999998</v>
      </c>
      <c r="C4914">
        <v>-0.85420499999999999</v>
      </c>
      <c r="D4914">
        <v>3.1743000000000001</v>
      </c>
      <c r="E4914">
        <v>249.327</v>
      </c>
    </row>
    <row r="4915" spans="1:5">
      <c r="A4915">
        <v>49.13</v>
      </c>
      <c r="B4915">
        <v>4.0336400000000001</v>
      </c>
      <c r="C4915">
        <v>-0.85939900000000002</v>
      </c>
      <c r="D4915">
        <v>3.1742400000000002</v>
      </c>
      <c r="E4915">
        <v>249.64500000000001</v>
      </c>
    </row>
    <row r="4916" spans="1:5">
      <c r="A4916">
        <v>49.14</v>
      </c>
      <c r="B4916">
        <v>4.0459199999999997</v>
      </c>
      <c r="C4916">
        <v>-0.87196600000000002</v>
      </c>
      <c r="D4916">
        <v>3.17395</v>
      </c>
      <c r="E4916">
        <v>250.405</v>
      </c>
    </row>
    <row r="4917" spans="1:5">
      <c r="A4917">
        <v>49.15</v>
      </c>
      <c r="B4917">
        <v>4.0616099999999999</v>
      </c>
      <c r="C4917">
        <v>-0.88805699999999999</v>
      </c>
      <c r="D4917">
        <v>3.1735600000000002</v>
      </c>
      <c r="E4917">
        <v>251.376</v>
      </c>
    </row>
    <row r="4918" spans="1:5">
      <c r="A4918">
        <v>49.16</v>
      </c>
      <c r="B4918">
        <v>4.0766400000000003</v>
      </c>
      <c r="C4918">
        <v>-0.90346099999999996</v>
      </c>
      <c r="D4918">
        <v>3.1731799999999999</v>
      </c>
      <c r="E4918">
        <v>252.30699999999999</v>
      </c>
    </row>
    <row r="4919" spans="1:5">
      <c r="A4919">
        <v>49.17</v>
      </c>
      <c r="B4919">
        <v>4.08866</v>
      </c>
      <c r="C4919">
        <v>-0.91584600000000005</v>
      </c>
      <c r="D4919">
        <v>3.1728200000000002</v>
      </c>
      <c r="E4919">
        <v>253.05099999999999</v>
      </c>
    </row>
    <row r="4920" spans="1:5">
      <c r="A4920">
        <v>49.18</v>
      </c>
      <c r="B4920">
        <v>4.0973499999999996</v>
      </c>
      <c r="C4920">
        <v>-0.92491599999999996</v>
      </c>
      <c r="D4920">
        <v>3.1724299999999999</v>
      </c>
      <c r="E4920">
        <v>253.58799999999999</v>
      </c>
    </row>
    <row r="4921" spans="1:5">
      <c r="A4921">
        <v>49.19</v>
      </c>
      <c r="B4921">
        <v>4.1037100000000004</v>
      </c>
      <c r="C4921">
        <v>-0.93157999999999996</v>
      </c>
      <c r="D4921">
        <v>3.1721300000000001</v>
      </c>
      <c r="E4921">
        <v>253.982</v>
      </c>
    </row>
    <row r="4922" spans="1:5">
      <c r="A4922">
        <v>49.2</v>
      </c>
      <c r="B4922">
        <v>4.1084800000000001</v>
      </c>
      <c r="C4922">
        <v>-0.93687299999999996</v>
      </c>
      <c r="D4922">
        <v>3.1716099999999998</v>
      </c>
      <c r="E4922">
        <v>254.27699999999999</v>
      </c>
    </row>
    <row r="4923" spans="1:5">
      <c r="A4923">
        <v>49.21</v>
      </c>
      <c r="B4923">
        <v>4.11226</v>
      </c>
      <c r="C4923">
        <v>-0.94123999999999997</v>
      </c>
      <c r="D4923">
        <v>3.1710199999999999</v>
      </c>
      <c r="E4923">
        <v>254.511</v>
      </c>
    </row>
    <row r="4924" spans="1:5">
      <c r="A4924">
        <v>49.22</v>
      </c>
      <c r="B4924">
        <v>4.1151799999999996</v>
      </c>
      <c r="C4924">
        <v>-0.94478700000000004</v>
      </c>
      <c r="D4924">
        <v>3.1703899999999998</v>
      </c>
      <c r="E4924">
        <v>254.69200000000001</v>
      </c>
    </row>
    <row r="4925" spans="1:5">
      <c r="A4925">
        <v>49.23</v>
      </c>
      <c r="B4925">
        <v>4.1170200000000001</v>
      </c>
      <c r="C4925">
        <v>-0.94728800000000002</v>
      </c>
      <c r="D4925">
        <v>3.1697299999999999</v>
      </c>
      <c r="E4925">
        <v>254.80600000000001</v>
      </c>
    </row>
    <row r="4926" spans="1:5">
      <c r="A4926">
        <v>49.24</v>
      </c>
      <c r="B4926">
        <v>4.11754</v>
      </c>
      <c r="C4926">
        <v>-0.94847199999999998</v>
      </c>
      <c r="D4926">
        <v>3.1690700000000001</v>
      </c>
      <c r="E4926">
        <v>254.83799999999999</v>
      </c>
    </row>
    <row r="4927" spans="1:5">
      <c r="A4927">
        <v>49.25</v>
      </c>
      <c r="B4927">
        <v>4.1166400000000003</v>
      </c>
      <c r="C4927">
        <v>-0.94823100000000005</v>
      </c>
      <c r="D4927">
        <v>3.1684100000000002</v>
      </c>
      <c r="E4927">
        <v>254.78200000000001</v>
      </c>
    </row>
    <row r="4928" spans="1:5">
      <c r="A4928">
        <v>49.26</v>
      </c>
      <c r="B4928">
        <v>4.11442</v>
      </c>
      <c r="C4928">
        <v>-0.94665999999999995</v>
      </c>
      <c r="D4928">
        <v>3.1677499999999998</v>
      </c>
      <c r="E4928">
        <v>254.64400000000001</v>
      </c>
    </row>
    <row r="4929" spans="1:5">
      <c r="A4929">
        <v>49.27</v>
      </c>
      <c r="B4929">
        <v>4.1111899999999997</v>
      </c>
      <c r="C4929">
        <v>-0.94406699999999999</v>
      </c>
      <c r="D4929">
        <v>3.1671200000000002</v>
      </c>
      <c r="E4929">
        <v>254.44399999999999</v>
      </c>
    </row>
    <row r="4930" spans="1:5">
      <c r="A4930">
        <v>49.28</v>
      </c>
      <c r="B4930">
        <v>4.1075600000000003</v>
      </c>
      <c r="C4930">
        <v>-0.94097600000000003</v>
      </c>
      <c r="D4930">
        <v>3.1665899999999998</v>
      </c>
      <c r="E4930">
        <v>254.22</v>
      </c>
    </row>
    <row r="4931" spans="1:5">
      <c r="A4931">
        <v>49.29</v>
      </c>
      <c r="B4931">
        <v>4.1039099999999999</v>
      </c>
      <c r="C4931">
        <v>-0.93791899999999995</v>
      </c>
      <c r="D4931">
        <v>3.1659899999999999</v>
      </c>
      <c r="E4931">
        <v>253.994</v>
      </c>
    </row>
    <row r="4932" spans="1:5">
      <c r="A4932">
        <v>49.3</v>
      </c>
      <c r="B4932">
        <v>4.1006799999999997</v>
      </c>
      <c r="C4932">
        <v>-0.93528299999999998</v>
      </c>
      <c r="D4932">
        <v>3.1653899999999999</v>
      </c>
      <c r="E4932">
        <v>253.79400000000001</v>
      </c>
    </row>
    <row r="4933" spans="1:5">
      <c r="A4933">
        <v>49.31</v>
      </c>
      <c r="B4933">
        <v>4.0981899999999998</v>
      </c>
      <c r="C4933">
        <v>-0.93340900000000004</v>
      </c>
      <c r="D4933">
        <v>3.1647799999999999</v>
      </c>
      <c r="E4933">
        <v>253.64</v>
      </c>
    </row>
    <row r="4934" spans="1:5">
      <c r="A4934">
        <v>49.32</v>
      </c>
      <c r="B4934">
        <v>4.0963099999999999</v>
      </c>
      <c r="C4934">
        <v>-0.932342</v>
      </c>
      <c r="D4934">
        <v>3.1639699999999999</v>
      </c>
      <c r="E4934">
        <v>253.524</v>
      </c>
    </row>
    <row r="4935" spans="1:5">
      <c r="A4935">
        <v>49.33</v>
      </c>
      <c r="B4935">
        <v>4.0946699999999998</v>
      </c>
      <c r="C4935">
        <v>-0.93140199999999995</v>
      </c>
      <c r="D4935">
        <v>3.1632600000000002</v>
      </c>
      <c r="E4935">
        <v>253.422</v>
      </c>
    </row>
    <row r="4936" spans="1:5">
      <c r="A4936">
        <v>49.34</v>
      </c>
      <c r="B4936">
        <v>4.0930400000000002</v>
      </c>
      <c r="C4936">
        <v>-0.93045800000000001</v>
      </c>
      <c r="D4936">
        <v>3.1625800000000002</v>
      </c>
      <c r="E4936">
        <v>253.321</v>
      </c>
    </row>
    <row r="4937" spans="1:5">
      <c r="A4937">
        <v>49.35</v>
      </c>
      <c r="B4937">
        <v>4.0903900000000002</v>
      </c>
      <c r="C4937">
        <v>-0.92852599999999996</v>
      </c>
      <c r="D4937">
        <v>3.16187</v>
      </c>
      <c r="E4937">
        <v>253.15799999999999</v>
      </c>
    </row>
    <row r="4938" spans="1:5">
      <c r="A4938">
        <v>49.36</v>
      </c>
      <c r="B4938">
        <v>4.0859100000000002</v>
      </c>
      <c r="C4938">
        <v>-0.92470300000000005</v>
      </c>
      <c r="D4938">
        <v>3.1612100000000001</v>
      </c>
      <c r="E4938">
        <v>252.88</v>
      </c>
    </row>
    <row r="4939" spans="1:5">
      <c r="A4939">
        <v>49.37</v>
      </c>
      <c r="B4939">
        <v>4.0795399999999997</v>
      </c>
      <c r="C4939">
        <v>-0.918875</v>
      </c>
      <c r="D4939">
        <v>3.1606700000000001</v>
      </c>
      <c r="E4939">
        <v>252.48599999999999</v>
      </c>
    </row>
    <row r="4940" spans="1:5">
      <c r="A4940">
        <v>49.38</v>
      </c>
      <c r="B4940">
        <v>4.0726100000000001</v>
      </c>
      <c r="C4940">
        <v>-0.91233399999999998</v>
      </c>
      <c r="D4940">
        <v>3.1602700000000001</v>
      </c>
      <c r="E4940">
        <v>252.05699999999999</v>
      </c>
    </row>
    <row r="4941" spans="1:5">
      <c r="A4941">
        <v>49.39</v>
      </c>
      <c r="B4941">
        <v>4.0676600000000001</v>
      </c>
      <c r="C4941">
        <v>-0.90770700000000004</v>
      </c>
      <c r="D4941">
        <v>3.1599599999999999</v>
      </c>
      <c r="E4941">
        <v>251.751</v>
      </c>
    </row>
    <row r="4942" spans="1:5">
      <c r="A4942">
        <v>49.4</v>
      </c>
      <c r="B4942">
        <v>4.06717</v>
      </c>
      <c r="C4942">
        <v>-0.90763099999999997</v>
      </c>
      <c r="D4942">
        <v>3.1595399999999998</v>
      </c>
      <c r="E4942">
        <v>251.72</v>
      </c>
    </row>
    <row r="4943" spans="1:5">
      <c r="A4943">
        <v>49.41</v>
      </c>
      <c r="B4943">
        <v>4.0715599999999998</v>
      </c>
      <c r="C4943">
        <v>-0.91264000000000001</v>
      </c>
      <c r="D4943">
        <v>3.1589200000000002</v>
      </c>
      <c r="E4943">
        <v>251.99199999999999</v>
      </c>
    </row>
    <row r="4944" spans="1:5">
      <c r="A4944">
        <v>49.42</v>
      </c>
      <c r="B4944">
        <v>4.0785099999999996</v>
      </c>
      <c r="C4944">
        <v>-0.92036300000000004</v>
      </c>
      <c r="D4944">
        <v>3.1581399999999999</v>
      </c>
      <c r="E4944">
        <v>252.422</v>
      </c>
    </row>
    <row r="4945" spans="1:5">
      <c r="A4945">
        <v>49.43</v>
      </c>
      <c r="B4945">
        <v>4.0843299999999996</v>
      </c>
      <c r="C4945">
        <v>-0.92697700000000005</v>
      </c>
      <c r="D4945">
        <v>3.1573600000000002</v>
      </c>
      <c r="E4945">
        <v>252.78200000000001</v>
      </c>
    </row>
    <row r="4946" spans="1:5">
      <c r="A4946">
        <v>49.44</v>
      </c>
      <c r="B4946">
        <v>4.0861599999999996</v>
      </c>
      <c r="C4946">
        <v>-0.92952999999999997</v>
      </c>
      <c r="D4946">
        <v>3.1566299999999998</v>
      </c>
      <c r="E4946">
        <v>252.89599999999999</v>
      </c>
    </row>
    <row r="4947" spans="1:5">
      <c r="A4947">
        <v>49.45</v>
      </c>
      <c r="B4947">
        <v>4.0831999999999997</v>
      </c>
      <c r="C4947">
        <v>-0.92718199999999995</v>
      </c>
      <c r="D4947">
        <v>3.1560199999999998</v>
      </c>
      <c r="E4947">
        <v>252.71299999999999</v>
      </c>
    </row>
    <row r="4948" spans="1:5">
      <c r="A4948">
        <v>49.46</v>
      </c>
      <c r="B4948">
        <v>4.0766900000000001</v>
      </c>
      <c r="C4948">
        <v>-0.92117099999999996</v>
      </c>
      <c r="D4948">
        <v>3.1555200000000001</v>
      </c>
      <c r="E4948">
        <v>252.309</v>
      </c>
    </row>
    <row r="4949" spans="1:5">
      <c r="A4949">
        <v>49.47</v>
      </c>
      <c r="B4949">
        <v>4.0690999999999997</v>
      </c>
      <c r="C4949">
        <v>-0.91400599999999999</v>
      </c>
      <c r="D4949">
        <v>3.15509</v>
      </c>
      <c r="E4949">
        <v>251.84</v>
      </c>
    </row>
    <row r="4950" spans="1:5">
      <c r="A4950">
        <v>49.48</v>
      </c>
      <c r="B4950">
        <v>4.0632599999999996</v>
      </c>
      <c r="C4950">
        <v>-0.90856400000000004</v>
      </c>
      <c r="D4950">
        <v>3.1547000000000001</v>
      </c>
      <c r="E4950">
        <v>251.47800000000001</v>
      </c>
    </row>
    <row r="4951" spans="1:5">
      <c r="A4951">
        <v>49.49</v>
      </c>
      <c r="B4951">
        <v>4.0614299999999997</v>
      </c>
      <c r="C4951">
        <v>-0.907142</v>
      </c>
      <c r="D4951">
        <v>3.15429</v>
      </c>
      <c r="E4951">
        <v>251.36500000000001</v>
      </c>
    </row>
    <row r="4952" spans="1:5">
      <c r="A4952">
        <v>49.5</v>
      </c>
      <c r="B4952">
        <v>4.0645499999999997</v>
      </c>
      <c r="C4952">
        <v>-0.91076500000000005</v>
      </c>
      <c r="D4952">
        <v>3.1537899999999999</v>
      </c>
      <c r="E4952">
        <v>251.55799999999999</v>
      </c>
    </row>
    <row r="4953" spans="1:5">
      <c r="A4953">
        <v>49.51</v>
      </c>
      <c r="B4953">
        <v>4.0720000000000001</v>
      </c>
      <c r="C4953">
        <v>-0.91884399999999999</v>
      </c>
      <c r="D4953">
        <v>3.1531600000000002</v>
      </c>
      <c r="E4953">
        <v>252.01900000000001</v>
      </c>
    </row>
    <row r="4954" spans="1:5">
      <c r="A4954">
        <v>49.52</v>
      </c>
      <c r="B4954">
        <v>4.0818899999999996</v>
      </c>
      <c r="C4954">
        <v>-0.92948299999999995</v>
      </c>
      <c r="D4954">
        <v>3.1524100000000002</v>
      </c>
      <c r="E4954">
        <v>252.63200000000001</v>
      </c>
    </row>
    <row r="4955" spans="1:5">
      <c r="A4955">
        <v>49.53</v>
      </c>
      <c r="B4955">
        <v>4.09178</v>
      </c>
      <c r="C4955">
        <v>-0.94021500000000002</v>
      </c>
      <c r="D4955">
        <v>3.15157</v>
      </c>
      <c r="E4955">
        <v>253.244</v>
      </c>
    </row>
    <row r="4956" spans="1:5">
      <c r="A4956">
        <v>49.54</v>
      </c>
      <c r="B4956">
        <v>4.0999100000000004</v>
      </c>
      <c r="C4956">
        <v>-0.94874899999999995</v>
      </c>
      <c r="D4956">
        <v>3.15116</v>
      </c>
      <c r="E4956">
        <v>253.74700000000001</v>
      </c>
    </row>
    <row r="4957" spans="1:5">
      <c r="A4957">
        <v>49.55</v>
      </c>
      <c r="B4957">
        <v>4.1040900000000002</v>
      </c>
      <c r="C4957">
        <v>-0.953874</v>
      </c>
      <c r="D4957">
        <v>3.15021</v>
      </c>
      <c r="E4957">
        <v>254.005</v>
      </c>
    </row>
    <row r="4958" spans="1:5">
      <c r="A4958">
        <v>49.56</v>
      </c>
      <c r="B4958">
        <v>4.10344</v>
      </c>
      <c r="C4958">
        <v>-0.95415799999999995</v>
      </c>
      <c r="D4958">
        <v>3.1492800000000001</v>
      </c>
      <c r="E4958">
        <v>253.965</v>
      </c>
    </row>
    <row r="4959" spans="1:5">
      <c r="A4959">
        <v>49.57</v>
      </c>
      <c r="B4959">
        <v>4.0978399999999997</v>
      </c>
      <c r="C4959">
        <v>-0.94943900000000003</v>
      </c>
      <c r="D4959">
        <v>3.1484000000000001</v>
      </c>
      <c r="E4959">
        <v>253.619</v>
      </c>
    </row>
    <row r="4960" spans="1:5">
      <c r="A4960">
        <v>49.58</v>
      </c>
      <c r="B4960">
        <v>4.0879200000000004</v>
      </c>
      <c r="C4960">
        <v>-0.940272</v>
      </c>
      <c r="D4960">
        <v>3.14764</v>
      </c>
      <c r="E4960">
        <v>253.00399999999999</v>
      </c>
    </row>
    <row r="4961" spans="1:5">
      <c r="A4961">
        <v>49.59</v>
      </c>
      <c r="B4961">
        <v>4.0749700000000004</v>
      </c>
      <c r="C4961">
        <v>-0.92791900000000005</v>
      </c>
      <c r="D4961">
        <v>3.1470500000000001</v>
      </c>
      <c r="E4961">
        <v>252.203</v>
      </c>
    </row>
    <row r="4962" spans="1:5">
      <c r="A4962">
        <v>49.6</v>
      </c>
      <c r="B4962">
        <v>4.0611199999999998</v>
      </c>
      <c r="C4962">
        <v>-0.91442400000000001</v>
      </c>
      <c r="D4962">
        <v>3.14669</v>
      </c>
      <c r="E4962">
        <v>251.346</v>
      </c>
    </row>
    <row r="4963" spans="1:5">
      <c r="A4963">
        <v>49.61</v>
      </c>
      <c r="B4963">
        <v>4.04833</v>
      </c>
      <c r="C4963">
        <v>-0.90186699999999997</v>
      </c>
      <c r="D4963">
        <v>3.1464599999999998</v>
      </c>
      <c r="E4963">
        <v>250.554</v>
      </c>
    </row>
    <row r="4964" spans="1:5">
      <c r="A4964">
        <v>49.62</v>
      </c>
      <c r="B4964">
        <v>4.0385999999999997</v>
      </c>
      <c r="C4964">
        <v>-0.89224999999999999</v>
      </c>
      <c r="D4964">
        <v>3.14635</v>
      </c>
      <c r="E4964">
        <v>249.952</v>
      </c>
    </row>
    <row r="4965" spans="1:5">
      <c r="A4965">
        <v>49.63</v>
      </c>
      <c r="B4965">
        <v>4.0333100000000002</v>
      </c>
      <c r="C4965">
        <v>-0.88699799999999995</v>
      </c>
      <c r="D4965">
        <v>3.1463199999999998</v>
      </c>
      <c r="E4965">
        <v>249.625</v>
      </c>
    </row>
    <row r="4966" spans="1:5">
      <c r="A4966">
        <v>49.64</v>
      </c>
      <c r="B4966">
        <v>4.0329199999999998</v>
      </c>
      <c r="C4966">
        <v>-0.88661199999999996</v>
      </c>
      <c r="D4966">
        <v>3.1463100000000002</v>
      </c>
      <c r="E4966">
        <v>249.601</v>
      </c>
    </row>
    <row r="4967" spans="1:5">
      <c r="A4967">
        <v>49.65</v>
      </c>
      <c r="B4967">
        <v>4.0369700000000002</v>
      </c>
      <c r="C4967">
        <v>-0.89068499999999995</v>
      </c>
      <c r="D4967">
        <v>3.14629</v>
      </c>
      <c r="E4967">
        <v>249.851</v>
      </c>
    </row>
    <row r="4968" spans="1:5">
      <c r="A4968">
        <v>49.66</v>
      </c>
      <c r="B4968">
        <v>4.0441500000000001</v>
      </c>
      <c r="C4968">
        <v>-0.89803200000000005</v>
      </c>
      <c r="D4968">
        <v>3.1461199999999998</v>
      </c>
      <c r="E4968">
        <v>250.29599999999999</v>
      </c>
    </row>
    <row r="4969" spans="1:5">
      <c r="A4969">
        <v>49.67</v>
      </c>
      <c r="B4969">
        <v>4.05321</v>
      </c>
      <c r="C4969">
        <v>-0.90718600000000005</v>
      </c>
      <c r="D4969">
        <v>3.14602</v>
      </c>
      <c r="E4969">
        <v>250.85599999999999</v>
      </c>
    </row>
    <row r="4970" spans="1:5">
      <c r="A4970">
        <v>49.68</v>
      </c>
      <c r="B4970">
        <v>4.0629099999999996</v>
      </c>
      <c r="C4970">
        <v>-0.91702799999999995</v>
      </c>
      <c r="D4970">
        <v>3.14588</v>
      </c>
      <c r="E4970">
        <v>251.45699999999999</v>
      </c>
    </row>
    <row r="4971" spans="1:5">
      <c r="A4971">
        <v>49.69</v>
      </c>
      <c r="B4971">
        <v>4.0724999999999998</v>
      </c>
      <c r="C4971">
        <v>-0.92680499999999999</v>
      </c>
      <c r="D4971">
        <v>3.1457000000000002</v>
      </c>
      <c r="E4971">
        <v>252.05</v>
      </c>
    </row>
    <row r="4972" spans="1:5">
      <c r="A4972">
        <v>49.7</v>
      </c>
      <c r="B4972">
        <v>4.0818099999999999</v>
      </c>
      <c r="C4972">
        <v>-0.93637800000000004</v>
      </c>
      <c r="D4972">
        <v>3.1454399999999998</v>
      </c>
      <c r="E4972">
        <v>252.62700000000001</v>
      </c>
    </row>
    <row r="4973" spans="1:5">
      <c r="A4973">
        <v>49.71</v>
      </c>
      <c r="B4973">
        <v>4.0887900000000004</v>
      </c>
      <c r="C4973">
        <v>-0.94450599999999996</v>
      </c>
      <c r="D4973">
        <v>3.1442899999999998</v>
      </c>
      <c r="E4973">
        <v>253.059</v>
      </c>
    </row>
    <row r="4974" spans="1:5">
      <c r="A4974">
        <v>49.72</v>
      </c>
      <c r="B4974">
        <v>4.0966100000000001</v>
      </c>
      <c r="C4974">
        <v>-0.95267100000000005</v>
      </c>
      <c r="D4974">
        <v>3.1439400000000002</v>
      </c>
      <c r="E4974">
        <v>253.542</v>
      </c>
    </row>
    <row r="4975" spans="1:5">
      <c r="A4975">
        <v>49.73</v>
      </c>
      <c r="B4975">
        <v>4.1049899999999999</v>
      </c>
      <c r="C4975">
        <v>-0.96149200000000001</v>
      </c>
      <c r="D4975">
        <v>3.1434899999999999</v>
      </c>
      <c r="E4975">
        <v>254.06100000000001</v>
      </c>
    </row>
    <row r="4976" spans="1:5">
      <c r="A4976">
        <v>49.74</v>
      </c>
      <c r="B4976">
        <v>4.11287</v>
      </c>
      <c r="C4976">
        <v>-0.970055</v>
      </c>
      <c r="D4976">
        <v>3.1428199999999999</v>
      </c>
      <c r="E4976">
        <v>254.54900000000001</v>
      </c>
    </row>
    <row r="4977" spans="1:5">
      <c r="A4977">
        <v>49.75</v>
      </c>
      <c r="B4977">
        <v>4.1190300000000004</v>
      </c>
      <c r="C4977">
        <v>-0.97697999999999996</v>
      </c>
      <c r="D4977">
        <v>3.1420499999999998</v>
      </c>
      <c r="E4977">
        <v>254.93</v>
      </c>
    </row>
    <row r="4978" spans="1:5">
      <c r="A4978">
        <v>49.76</v>
      </c>
      <c r="B4978">
        <v>4.1221100000000002</v>
      </c>
      <c r="C4978">
        <v>-0.98091399999999995</v>
      </c>
      <c r="D4978">
        <v>3.1412</v>
      </c>
      <c r="E4978">
        <v>255.12100000000001</v>
      </c>
    </row>
    <row r="4979" spans="1:5">
      <c r="A4979">
        <v>49.77</v>
      </c>
      <c r="B4979">
        <v>4.1207599999999998</v>
      </c>
      <c r="C4979">
        <v>-0.98046699999999998</v>
      </c>
      <c r="D4979">
        <v>3.1402999999999999</v>
      </c>
      <c r="E4979">
        <v>255.03700000000001</v>
      </c>
    </row>
    <row r="4980" spans="1:5">
      <c r="A4980">
        <v>49.78</v>
      </c>
      <c r="B4980">
        <v>4.1134700000000004</v>
      </c>
      <c r="C4980">
        <v>-0.97409199999999996</v>
      </c>
      <c r="D4980">
        <v>3.13937</v>
      </c>
      <c r="E4980">
        <v>254.58600000000001</v>
      </c>
    </row>
    <row r="4981" spans="1:5">
      <c r="A4981">
        <v>49.79</v>
      </c>
      <c r="B4981">
        <v>4.0989899999999997</v>
      </c>
      <c r="C4981">
        <v>-0.96008199999999999</v>
      </c>
      <c r="D4981">
        <v>3.1389100000000001</v>
      </c>
      <c r="E4981">
        <v>253.69</v>
      </c>
    </row>
    <row r="4982" spans="1:5">
      <c r="A4982">
        <v>49.8</v>
      </c>
      <c r="B4982">
        <v>4.0748300000000004</v>
      </c>
      <c r="C4982">
        <v>-0.93663200000000002</v>
      </c>
      <c r="D4982">
        <v>3.1381999999999999</v>
      </c>
      <c r="E4982">
        <v>252.19399999999999</v>
      </c>
    </row>
    <row r="4983" spans="1:5">
      <c r="A4983">
        <v>49.81</v>
      </c>
      <c r="B4983">
        <v>4.0398500000000004</v>
      </c>
      <c r="C4983">
        <v>-0.90193500000000004</v>
      </c>
      <c r="D4983">
        <v>3.1379199999999998</v>
      </c>
      <c r="E4983">
        <v>250.03</v>
      </c>
    </row>
    <row r="4984" spans="1:5">
      <c r="A4984">
        <v>49.82</v>
      </c>
      <c r="B4984">
        <v>3.9961899999999999</v>
      </c>
      <c r="C4984">
        <v>-0.85773100000000002</v>
      </c>
      <c r="D4984">
        <v>3.1384599999999998</v>
      </c>
      <c r="E4984">
        <v>247.327</v>
      </c>
    </row>
    <row r="4985" spans="1:5">
      <c r="A4985">
        <v>49.83</v>
      </c>
      <c r="B4985">
        <v>3.9522699999999999</v>
      </c>
      <c r="C4985">
        <v>-0.81231299999999995</v>
      </c>
      <c r="D4985">
        <v>3.1399499999999998</v>
      </c>
      <c r="E4985">
        <v>244.60900000000001</v>
      </c>
    </row>
    <row r="4986" spans="1:5">
      <c r="A4986">
        <v>49.84</v>
      </c>
      <c r="B4986">
        <v>3.9216799999999998</v>
      </c>
      <c r="C4986">
        <v>-0.77991699999999997</v>
      </c>
      <c r="D4986">
        <v>3.1417700000000002</v>
      </c>
      <c r="E4986">
        <v>242.71600000000001</v>
      </c>
    </row>
    <row r="4987" spans="1:5">
      <c r="A4987">
        <v>49.85</v>
      </c>
      <c r="B4987">
        <v>3.91431</v>
      </c>
      <c r="C4987">
        <v>-0.77129099999999995</v>
      </c>
      <c r="D4987">
        <v>3.1430199999999999</v>
      </c>
      <c r="E4987">
        <v>242.26</v>
      </c>
    </row>
    <row r="4988" spans="1:5">
      <c r="A4988">
        <v>49.86</v>
      </c>
      <c r="B4988">
        <v>3.9280900000000001</v>
      </c>
      <c r="C4988">
        <v>-0.78425699999999998</v>
      </c>
      <c r="D4988">
        <v>3.1438299999999999</v>
      </c>
      <c r="E4988">
        <v>243.11199999999999</v>
      </c>
    </row>
    <row r="4989" spans="1:5">
      <c r="A4989">
        <v>49.87</v>
      </c>
      <c r="B4989">
        <v>3.9530400000000001</v>
      </c>
      <c r="C4989">
        <v>-0.808311</v>
      </c>
      <c r="D4989">
        <v>3.14473</v>
      </c>
      <c r="E4989">
        <v>244.65700000000001</v>
      </c>
    </row>
    <row r="4990" spans="1:5">
      <c r="A4990">
        <v>49.88</v>
      </c>
      <c r="B4990">
        <v>3.9808400000000002</v>
      </c>
      <c r="C4990">
        <v>-0.83512799999999998</v>
      </c>
      <c r="D4990">
        <v>3.1457099999999998</v>
      </c>
      <c r="E4990">
        <v>246.37700000000001</v>
      </c>
    </row>
    <row r="4991" spans="1:5">
      <c r="A4991">
        <v>49.89</v>
      </c>
      <c r="B4991">
        <v>4.0079700000000003</v>
      </c>
      <c r="C4991">
        <v>-0.86144699999999996</v>
      </c>
      <c r="D4991">
        <v>3.1465200000000002</v>
      </c>
      <c r="E4991">
        <v>248.05600000000001</v>
      </c>
    </row>
    <row r="4992" spans="1:5">
      <c r="A4992">
        <v>49.9</v>
      </c>
      <c r="B4992">
        <v>4.0334700000000003</v>
      </c>
      <c r="C4992">
        <v>-0.88646100000000005</v>
      </c>
      <c r="D4992">
        <v>3.1470099999999999</v>
      </c>
      <c r="E4992">
        <v>249.63499999999999</v>
      </c>
    </row>
    <row r="4993" spans="1:5">
      <c r="A4993">
        <v>49.91</v>
      </c>
      <c r="B4993">
        <v>4.0568799999999996</v>
      </c>
      <c r="C4993">
        <v>-0.90966999999999998</v>
      </c>
      <c r="D4993">
        <v>3.1472099999999998</v>
      </c>
      <c r="E4993">
        <v>251.083</v>
      </c>
    </row>
    <row r="4994" spans="1:5">
      <c r="A4994">
        <v>49.92</v>
      </c>
      <c r="B4994">
        <v>4.0776700000000003</v>
      </c>
      <c r="C4994">
        <v>-0.93036099999999999</v>
      </c>
      <c r="D4994">
        <v>3.1473100000000001</v>
      </c>
      <c r="E4994">
        <v>252.37</v>
      </c>
    </row>
    <row r="4995" spans="1:5">
      <c r="A4995">
        <v>49.93</v>
      </c>
      <c r="B4995">
        <v>4.0950300000000004</v>
      </c>
      <c r="C4995">
        <v>-0.94803400000000004</v>
      </c>
      <c r="D4995">
        <v>3.1469900000000002</v>
      </c>
      <c r="E4995">
        <v>253.44399999999999</v>
      </c>
    </row>
    <row r="4996" spans="1:5">
      <c r="A4996">
        <v>49.94</v>
      </c>
      <c r="B4996">
        <v>4.1088199999999997</v>
      </c>
      <c r="C4996">
        <v>-0.96233800000000003</v>
      </c>
      <c r="D4996">
        <v>3.14649</v>
      </c>
      <c r="E4996">
        <v>254.298</v>
      </c>
    </row>
    <row r="4997" spans="1:5">
      <c r="A4997">
        <v>49.95</v>
      </c>
      <c r="B4997">
        <v>4.1191300000000002</v>
      </c>
      <c r="C4997">
        <v>-0.97331800000000002</v>
      </c>
      <c r="D4997">
        <v>3.14581</v>
      </c>
      <c r="E4997">
        <v>254.93600000000001</v>
      </c>
    </row>
    <row r="4998" spans="1:5">
      <c r="A4998">
        <v>49.96</v>
      </c>
      <c r="B4998">
        <v>4.12615</v>
      </c>
      <c r="C4998">
        <v>-0.98109400000000002</v>
      </c>
      <c r="D4998">
        <v>3.1450499999999999</v>
      </c>
      <c r="E4998">
        <v>255.37</v>
      </c>
    </row>
    <row r="4999" spans="1:5">
      <c r="A4999">
        <v>49.97</v>
      </c>
      <c r="B4999">
        <v>4.1299200000000003</v>
      </c>
      <c r="C4999">
        <v>-0.98574600000000001</v>
      </c>
      <c r="D4999">
        <v>3.14418</v>
      </c>
      <c r="E4999">
        <v>255.60400000000001</v>
      </c>
    </row>
    <row r="5000" spans="1:5">
      <c r="A5000">
        <v>49.98</v>
      </c>
      <c r="B5000">
        <v>4.1311099999999996</v>
      </c>
      <c r="C5000">
        <v>-0.98746699999999998</v>
      </c>
      <c r="D5000">
        <v>3.1436500000000001</v>
      </c>
      <c r="E5000">
        <v>255.678</v>
      </c>
    </row>
    <row r="5001" spans="1:5">
      <c r="A5001">
        <v>49.99</v>
      </c>
      <c r="B5001">
        <v>4.1295200000000003</v>
      </c>
      <c r="C5001">
        <v>-0.98679799999999995</v>
      </c>
      <c r="D5001">
        <v>3.1427200000000002</v>
      </c>
      <c r="E5001">
        <v>255.57900000000001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</dc:creator>
  <cp:lastModifiedBy>Ng</cp:lastModifiedBy>
  <dcterms:created xsi:type="dcterms:W3CDTF">2020-04-02T15:52:08Z</dcterms:created>
  <dcterms:modified xsi:type="dcterms:W3CDTF">2020-04-02T15:53:44Z</dcterms:modified>
</cp:coreProperties>
</file>