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Finance-master-local/__encodeapk/"/>
    </mc:Choice>
  </mc:AlternateContent>
  <xr:revisionPtr revIDLastSave="0" documentId="13_ncr:1_{01CEF211-0852-1546-A333-BA1155AB1EE6}" xr6:coauthVersionLast="45" xr6:coauthVersionMax="45" xr10:uidLastSave="{00000000-0000-0000-0000-000000000000}"/>
  <bookViews>
    <workbookView xWindow="6180" yWindow="2180" windowWidth="19360" windowHeight="16220" xr2:uid="{9FC3D8DA-A39C-A641-9DEA-C14B940C4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<sst xmlns="http://schemas.openxmlformats.org/spreadsheetml/2006/main" count="126" uniqueCount="26">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</sst>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53"/>
  <sheetViews>
    <sheetView tabSelected="1" workbookViewId="0">
      <selection activeCell="C6" sqref="C6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>
        <v>20000</v>
      </c>
      <c r="F7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>
        <v>20000</v>
      </c>
      <c r="F8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>
        <v>20000</v>
      </c>
      <c r="F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>
        <v>20000</v>
      </c>
      <c r="F10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>
        <v>20000</v>
      </c>
      <c r="F11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>
        <v>20000</v>
      </c>
      <c r="F12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>
        <v>20000</v>
      </c>
      <c r="F13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>
        <v>20000</v>
      </c>
      <c r="F14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>
        <v>20000</v>
      </c>
      <c r="F15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>
        <v>20000</v>
      </c>
      <c r="F16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>
        <v>20000</v>
      </c>
      <c r="F17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>
        <v>20000</v>
      </c>
      <c r="F18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>
        <v>100000</v>
      </c>
      <c r="F1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>
        <v>20000</v>
      </c>
      <c r="F24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>
        <v>20000</v>
      </c>
      <c r="F25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>
        <v>20000</v>
      </c>
      <c r="F26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>
        <v>20000</v>
      </c>
      <c r="F27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>
        <v>20000</v>
      </c>
      <c r="F28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>
        <v>20000</v>
      </c>
      <c r="F2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>
        <v>20000</v>
      </c>
      <c r="F30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>
        <v>20000</v>
      </c>
      <c r="F31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>
        <v>20000</v>
      </c>
      <c r="F32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>
        <v>20000</v>
      </c>
      <c r="F33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>
        <v>20000</v>
      </c>
      <c r="F34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>
        <v>20000</v>
      </c>
      <c r="F35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>
        <v>100000</v>
      </c>
      <c r="F36">
        <v>9790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1"/>
      <c r="B41"/>
    </row>
    <row r="42" spans="1:15">
      <c r="A42" s="1"/>
      <c r="B42"/>
    </row>
    <row r="43" spans="1:15">
      <c r="A43" s="1"/>
      <c r="B43"/>
    </row>
    <row r="44" spans="1:15">
      <c r="A44" s="1"/>
      <c r="B44"/>
    </row>
    <row r="45" spans="1:15">
      <c r="A45" s="1"/>
      <c r="B45"/>
    </row>
    <row r="46" spans="1:15">
      <c r="A46" s="1"/>
      <c r="B46"/>
    </row>
    <row r="47" spans="1:15">
      <c r="A47" s="1"/>
      <c r="B47"/>
    </row>
    <row r="48" spans="1:15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2020-09-10T17:19:57Z</dcterms:modified>
</cp:coreProperties>
</file>