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85219DCB-58D9-6C43-B188-1C83AE07D297}" xr6:coauthVersionLast="45" xr6:coauthVersionMax="45" xr10:uidLastSave="{00000000-0000-0000-0000-000000000000}"/>
  <bookViews>
    <workbookView xWindow="6140" yWindow="460" windowWidth="19360" windowHeight="16220" xr2:uid="{9FC3D8DA-A39C-A641-9DEA-C14B940C4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<sst xmlns="http://schemas.openxmlformats.org/spreadsheetml/2006/main" count="179" uniqueCount="26">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</sst>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4"/>
  <sheetViews>
    <sheetView tabSelected="1" workbookViewId="0">
      <selection activeCell="F56" sqref="F56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 s="9">
        <v>20000</v>
      </c>
      <c r="F7" s="9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 s="9">
        <v>20000</v>
      </c>
      <c r="F8" s="9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 s="9">
        <v>20000</v>
      </c>
      <c r="F9" s="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 s="9">
        <v>20000</v>
      </c>
      <c r="F10" s="9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 s="9">
        <v>20000</v>
      </c>
      <c r="F11" s="9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 s="9">
        <v>20000</v>
      </c>
      <c r="F12" s="9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 s="9">
        <v>20000</v>
      </c>
      <c r="F13" s="9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 s="9">
        <v>20000</v>
      </c>
      <c r="F14" s="9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 s="9">
        <v>20000</v>
      </c>
      <c r="F15" s="9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 s="9">
        <v>20000</v>
      </c>
      <c r="F16" s="9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 s="9">
        <v>20000</v>
      </c>
      <c r="F17" s="9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 s="9">
        <v>20000</v>
      </c>
      <c r="F18" s="9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 s="9">
        <v>100000</v>
      </c>
      <c r="F19" s="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 s="9">
        <v>20000</v>
      </c>
      <c r="F24" s="9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 s="9">
        <v>20000</v>
      </c>
      <c r="F25" s="9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 s="9">
        <v>20000</v>
      </c>
      <c r="F26" s="9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 s="9">
        <v>20000</v>
      </c>
      <c r="F27" s="9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 s="9">
        <v>20000</v>
      </c>
      <c r="F28" s="9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 s="9">
        <v>20000</v>
      </c>
      <c r="F29" s="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 s="9">
        <v>20000</v>
      </c>
      <c r="F30" s="9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 s="9">
        <v>20000</v>
      </c>
      <c r="F31" s="9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 s="9">
        <v>20000</v>
      </c>
      <c r="F32" s="9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 s="9">
        <v>20000</v>
      </c>
      <c r="F33" s="9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 s="9">
        <v>20000</v>
      </c>
      <c r="F34" s="9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 s="9">
        <v>20000</v>
      </c>
      <c r="F35" s="9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 s="9">
        <v>100000</v>
      </c>
      <c r="F36" s="9">
        <v>980.8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 s="9">
        <v>20000</v>
      </c>
      <c r="F42" s="9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 s="9">
        <v>20001</v>
      </c>
      <c r="F43" s="9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 s="9">
        <v>20002</v>
      </c>
      <c r="F44" s="9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 s="9">
        <v>20003</v>
      </c>
      <c r="F45" s="9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 s="9">
        <v>20004</v>
      </c>
      <c r="F46" s="9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 s="9">
        <v>20005</v>
      </c>
      <c r="F47" s="9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 s="9">
        <v>20006</v>
      </c>
      <c r="F48" s="9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 s="9">
        <v>20007</v>
      </c>
      <c r="F49" s="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 s="9">
        <v>20008</v>
      </c>
      <c r="F50" s="9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 s="9">
        <v>20009</v>
      </c>
      <c r="F51" s="9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 s="9">
        <v>20010</v>
      </c>
      <c r="F52" s="9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 s="9">
        <v>20011</v>
      </c>
      <c r="F53" s="9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 s="9">
        <v>220012</v>
      </c>
      <c r="F54" s="9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2020-09-15T14:00:59Z</dcterms:modified>
</cp:coreProperties>
</file>