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<sst xmlns="http://schemas.openxmlformats.org/spreadsheetml/2006/main" count="10" uniqueCount="7">
  <si>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歌曲名称</t>
    <phoneticPr fontId="1" type="noConversion"/>
  </si>
  <si>
    <t>歌手姓名</t>
    <phoneticPr fontId="1" type="noConversion"/>
  </si>
  <si>
    <t>歌曲id</t>
    <phoneticPr fontId="1" type="noConversion"/>
  </si>
  <si>
    <t>飘向北方</t>
    <phoneticPr fontId="1" type="noConversion"/>
  </si>
  <si>
    <t>那吾克热</t>
    <phoneticPr fontId="1" type="noConversion"/>
  </si>
  <si>
    <t>没有抑郁症</t>
    <phoneticPr fontId="1" type="noConversion"/>
  </si>
  <si>
    <t>所属状态（请在单元格下拉选择）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</si>
</sst>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37" totalsRowShown="0" headerRowDxfId="0">
  <autoFilter ref="A1:D137"/>
  <tableColumns count="4">
    <tableColumn id="1" name="歌曲名称"/>
    <tableColumn id="2" name="歌手姓名"/>
    <tableColumn id="3" name="歌曲id"/>
    <tableColumn id="4" name="所属状态（请在单元格下拉选择）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D8" sqref="D8"/>
    </sheetView>
  </sheetViews>
  <sheetFormatPr defaultRowHeight="13.8" x14ac:dyDescent="0.25"/>
  <cols>
    <col min="1" max="1" width="14.44140625" customWidth="1"/>
    <col min="2" max="2" width="16.44140625" customWidth="1"/>
    <col min="3" max="3" width="18.88671875" customWidth="1"/>
    <col min="4" max="4" width="38.77734375" customWidth="1"/>
  </cols>
  <sheetData>
    <row r="1" spans="1:4" s="1" customFormat="1" ht="25.95" customHeight="1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s="2" customFormat="1" ht="19.95" customHeight="1" x14ac:dyDescent="0.25">
      <c r="A2" s="2" t="s">
        <v>3</v>
      </c>
      <c r="B2" s="2" t="s">
        <v>4</v>
      </c>
      <c r="C2" s="2">
        <v>1308818967</v>
      </c>
      <c r="D2" s="2" t="s">
        <v>5</v>
      </c>
    </row>
    <row r="3" spans="1:4" s="2" customFormat="1" ht="19.95" customHeight="1" x14ac:dyDescent="0.25">
      <c r="A3" s="2" t="s">
        <v>3</v>
      </c>
      <c r="B3" s="2" t="s">
        <v>4</v>
      </c>
      <c r="C3" s="2">
        <v>1308818967</v>
      </c>
      <c r="D3" s="2" t="s">
        <v>5</v>
      </c>
    </row>
    <row r="4" spans="1:4" s="2" customFormat="1" ht="19.95" customHeight="1" x14ac:dyDescent="0.25"/>
    <row r="5" spans="1:4" s="2" customFormat="1" ht="19.95" customHeight="1" x14ac:dyDescent="0.25"/>
    <row r="6" spans="1:4" s="2" customFormat="1" ht="19.95" customHeight="1" x14ac:dyDescent="0.25"/>
    <row r="7" spans="1:4" s="2" customFormat="1" ht="19.95" customHeight="1" x14ac:dyDescent="0.25"/>
    <row r="8" spans="1:4" s="2" customFormat="1" ht="19.95" customHeight="1" x14ac:dyDescent="0.25"/>
    <row r="9" spans="1:4" s="2" customFormat="1" ht="19.95" customHeight="1" x14ac:dyDescent="0.25"/>
    <row r="10" spans="1:4" s="2" customFormat="1" ht="19.95" customHeight="1" x14ac:dyDescent="0.25"/>
    <row r="11" spans="1:4" s="2" customFormat="1" ht="19.95" customHeight="1" x14ac:dyDescent="0.25"/>
    <row r="12" spans="1:4" s="2" customFormat="1" ht="19.95" customHeight="1" x14ac:dyDescent="0.25"/>
    <row r="13" spans="1:4" s="2" customFormat="1" ht="19.95" customHeight="1" x14ac:dyDescent="0.25"/>
    <row r="14" spans="1:4" s="2" customFormat="1" ht="19.95" customHeight="1" x14ac:dyDescent="0.25"/>
    <row r="15" spans="1:4" s="2" customFormat="1" ht="19.95" customHeight="1" x14ac:dyDescent="0.25"/>
    <row r="16" spans="1:4" s="2" customFormat="1" ht="19.95" customHeight="1" x14ac:dyDescent="0.25"/>
    <row r="17" s="2" customFormat="1" ht="19.95" customHeight="1" x14ac:dyDescent="0.25"/>
    <row r="18" s="2" customFormat="1" ht="19.95" customHeight="1" x14ac:dyDescent="0.25"/>
    <row r="19" s="2" customFormat="1" ht="19.95" customHeight="1" x14ac:dyDescent="0.25"/>
    <row r="20" s="2" customFormat="1" ht="19.95" customHeight="1" x14ac:dyDescent="0.25"/>
    <row r="21" s="2" customFormat="1" ht="19.95" customHeight="1" x14ac:dyDescent="0.25"/>
    <row r="22" s="2" customFormat="1" ht="19.95" customHeight="1" x14ac:dyDescent="0.25"/>
    <row r="23" s="2" customFormat="1" ht="19.95" customHeight="1" x14ac:dyDescent="0.25"/>
    <row r="24" s="2" customFormat="1" ht="19.95" customHeight="1" x14ac:dyDescent="0.25"/>
    <row r="25" s="2" customFormat="1" ht="19.95" customHeight="1" x14ac:dyDescent="0.25"/>
    <row r="26" s="2" customFormat="1" ht="19.95" customHeight="1" x14ac:dyDescent="0.25"/>
    <row r="27" s="2" customFormat="1" ht="19.95" customHeight="1" x14ac:dyDescent="0.25"/>
    <row r="28" s="2" customFormat="1" ht="19.95" customHeight="1" x14ac:dyDescent="0.25"/>
    <row r="29" s="2" customFormat="1" ht="19.95" customHeight="1" x14ac:dyDescent="0.25"/>
    <row r="30" s="2" customFormat="1" ht="19.95" customHeight="1" x14ac:dyDescent="0.25"/>
    <row r="31" s="2" customFormat="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</sheetData>
  <phoneticPr fontId="1" type="noConversion"/>
  <dataValidations count="1">
    <dataValidation type="list" allowBlank="1" showInputMessage="1" showErrorMessage="1" sqref="D2:D137">
      <formula1>"没有抑郁症,偶尔有抑郁症,有轻度抑郁,有中度抑郁"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2019-05-01T01:07:49Z</dcterms:modified>
</cp:coreProperties>
</file>