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<sst xmlns="http://schemas.openxmlformats.org/spreadsheetml/2006/main" count="31" uniqueCount="25">
  <si>
    <t>题型</t>
  </si>
  <si>
    <t>题干</t>
  </si>
  <si>
    <t>正确答案</t>
  </si>
  <si>
    <t>选项数</t>
  </si>
  <si>
    <t>A</t>
  </si>
  <si>
    <t>B</t>
  </si>
  <si>
    <t>C</t>
  </si>
  <si>
    <t>D</t>
  </si>
  <si>
    <t>E</t>
  </si>
  <si>
    <t>F</t>
  </si>
  <si>
    <t>单选题</t>
  </si>
  <si>
    <t>世界上最好的语言是什么</t>
  </si>
  <si>
    <t>c</t>
  </si>
  <si>
    <t>c++</t>
  </si>
  <si>
    <t>java</t>
  </si>
  <si>
    <t>python</t>
  </si>
  <si>
    <t>php</t>
  </si>
  <si>
    <t>判断题</t>
  </si>
  <si>
    <t>java是世界上最好的语言</t>
  </si>
  <si>
    <t>对</t>
  </si>
  <si>
    <t>错</t>
  </si>
  <si>
    <t>多选题</t>
  </si>
  <si>
    <t>请选出下列所有编程语言</t>
  </si>
  <si>
    <t>ABCD</t>
  </si>
  <si>
    <t>English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</si>
</sst>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1">
    <font>
      <sz val="11"/>
      <color theme="1"/>
      <name val="宋体"/>
      <charset val="134"/>
      <scheme val="minor"/>
    </font>
    <font>
      <sz val="14"/>
      <name val="SimSu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2" borderId="1" applyNumberFormat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H8" sqref="H8"/>
    </sheetView>
  </sheetViews>
  <sheetFormatPr defaultColWidth="6" defaultRowHeight="14.4" outlineLevelRow="3"/>
  <cols>
    <col min="1" max="1" width="7.66666666666667" style="1" customWidth="1"/>
    <col min="2" max="2" width="25.4444444444444" style="1" customWidth="1"/>
    <col min="3" max="3" width="12.1111111111111" style="1" customWidth="1"/>
    <col min="4" max="4" width="9.33333333333333" style="2" customWidth="1"/>
    <col min="5" max="5" width="3.66666666666667" style="1" customWidth="1"/>
    <col min="6" max="6" width="4.66666666666667" style="1" customWidth="1"/>
    <col min="7" max="7" width="5.66666666666667" style="1" customWidth="1"/>
    <col min="8" max="8" width="7.66666666666667" style="1" customWidth="1"/>
    <col min="9" max="9" width="8.66666666666667" style="1" customWidth="1"/>
    <col min="10" max="10" width="3" style="1" customWidth="1"/>
    <col min="11" max="16384" width="6" customWidth="1"/>
  </cols>
  <sheetData>
    <row r="1" ht="17.4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9">
      <c r="A2" s="1" t="s">
        <v>10</v>
      </c>
      <c r="B2" s="1" t="s">
        <v>11</v>
      </c>
      <c r="C2" s="1" t="s">
        <v>6</v>
      </c>
      <c r="D2" s="2">
        <v>5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6">
      <c r="A3" s="1" t="s">
        <v>17</v>
      </c>
      <c r="B3" s="1" t="s">
        <v>18</v>
      </c>
      <c r="C3" s="1" t="s">
        <v>4</v>
      </c>
      <c r="D3" s="2">
        <v>2</v>
      </c>
      <c r="E3" s="1" t="s">
        <v>19</v>
      </c>
      <c r="F3" s="1" t="s">
        <v>20</v>
      </c>
    </row>
    <row r="4" spans="1:9">
      <c r="A4" s="1" t="s">
        <v>21</v>
      </c>
      <c r="B4" s="1" t="s">
        <v>22</v>
      </c>
      <c r="C4" s="1" t="s">
        <v>23</v>
      </c>
      <c r="D4" s="2">
        <v>5</v>
      </c>
      <c r="E4" s="1" t="s">
        <v>12</v>
      </c>
      <c r="F4" s="1" t="s">
        <v>13</v>
      </c>
      <c r="G4" s="1" t="s">
        <v>14</v>
      </c>
      <c r="H4" s="1" t="s">
        <v>15</v>
      </c>
      <c r="I4" s="1" t="s">
        <v>24</v>
      </c>
    </row>
  </sheetData>
  <conditionalFormatting sqref="A1">
    <cfRule type="duplicateValues" dxfId="0" priority="2"/>
  </conditionalFormatting>
  <conditionalFormatting sqref="B1:J1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丁睿</dc:creator>
  <cp:lastModifiedBy>WPS_1643348442</cp:lastModifiedBy>
  <dcterms:created xsi:type="dcterms:W3CDTF">2023-06-18T07:53:00Z</dcterms:created>
  <dcterms:modified xsi:type="dcterms:W3CDTF">2023-06-27T09:29:44Z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2C3733E337BC43EEBE1BD756D07BA225_12</vt:lpwstr>
  </property>
  <property fmtid="{D5CDD505-2E9C-101B-9397-08002B2CF9AE}" pid="3" name="KSOProductBuildVer">
    <vt:lpwstr>2052-11.1.0.14309</vt:lpwstr>
  </property>
</Properties>
</file>