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Ue5LearnProj\"/>
    </mc:Choice>
  </mc:AlternateContent>
  <xr:revisionPtr revIDLastSave="0" documentId="13_ncr:1_{784D25FC-D87D-4991-8D62-238EE670DD6E}" xr6:coauthVersionLast="47" xr6:coauthVersionMax="47" xr10:uidLastSave="{00000000-0000-0000-0000-000000000000}"/>
  <bookViews>
    <workbookView xWindow="540" yWindow="1807" windowWidth="11060" windowHeight="9653" xr2:uid="{FF49B81A-127A-B44C-A44B-FF0F3EF8FC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<sst xmlns="http://schemas.openxmlformats.org/spreadsheetml/2006/main">
  <si>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Hello FreeExcel</t>
  </si>
  <si>
    <t>こんにちは世界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</si>
</sst>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tabSelected="1" workbookViewId="0">
      <selection activeCell="C7" sqref="C7"/>
    </sheetView>
  </sheetViews>
  <sheetFormatPr defaultColWidth="10.9453125" defaultRowHeight="15" x14ac:dyDescent="0.45"/>
  <cols>
    <col min="3" max="3" width="22.7890625" customWidth="1"/>
    <col min="8" max="8" width="33.3671875" customWidth="1"/>
    <col min="9" max="9" width="40.05078125" customWidth="1"/>
    <col min="10" max="10" width="48.89453125" customWidth="1"/>
  </cols>
  <sheetData>
    <row r="1">
      <c r="A1">
        <v>3.1415929999999999</v>
      </c>
      <c r="B1">
        <v>42</v>
      </c>
      <c r="C1" t="s">
        <v>0</v>
      </c>
      <c r="D1" t="s">
        <v>1</v>
      </c>
    </row>
    <row r="2">
      <c r="A2" t="s">
        <v>0</v>
      </c>
      <c r="B2">
        <v>44732.789308877313</v>
      </c>
      <c r="C2">
        <f>SQRT(B1)</f>
        <v>0</v>
      </c>
      <c r="D2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X袁岸清</cp:lastModifiedBy>
  <dcterms:created xsi:type="dcterms:W3CDTF">2019-08-16T00:34:14Z</dcterms:created>
  <dcterms:modified xsi:type="dcterms:W3CDTF">2022-06-20T10:46:02Z</dcterms:modified>
</cp:coreProperties>
</file>