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46168.72984022336</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2026-05-26T09:30:58Z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