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46169.59659778341</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2026-05-27T06:19:06Z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