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075" windowHeight="82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<sst xmlns="http://schemas.openxmlformats.org/spreadsheetml/2006/main" count="2" uniqueCount="1">
  <si>
    <t>Hello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</si>
</sst>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$0.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3.5" x14ac:dyDescent="0.15"/>
  <cols>
    <col min="1" max="2" width="12.75" bestFit="1" customWidth="1"/>
    <col min="3" max="3" width="10.5" bestFit="1" customWidth="1"/>
  </cols>
  <sheetData>
    <row r="1" spans="1:3" x14ac:dyDescent="0.15">
      <c r="A1" s="1" t="s">
        <v>0</v>
      </c>
      <c r="B1" s="1" t="s">
        <v>0</v>
      </c>
    </row>
    <row r="2" spans="1:3" x14ac:dyDescent="0.15">
      <c r="C2" s="2">
        <f t="shared" ref="C2:C5" ca="1" si="0">RAND()*100000</f>
        <v>49509.852508713659</v>
      </c>
    </row>
    <row r="3" spans="1:3" x14ac:dyDescent="0.15">
      <c r="C3" s="2">
        <f t="shared" ca="1" si="0"/>
        <v>84934.066015681979</v>
      </c>
    </row>
    <row r="4" spans="1:3" x14ac:dyDescent="0.15">
      <c r="C4" s="2">
        <f t="shared" ca="1" si="0"/>
        <v>55087.057670802373</v>
      </c>
    </row>
    <row r="5" spans="1:3" x14ac:dyDescent="0.15">
      <c r="C5" s="2">
        <f t="shared" ca="1" si="0"/>
        <v>78902.434237058857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2017-04-19T02:26:01Z</dcterms:created>
  <dcterms:modified xsi:type="dcterms:W3CDTF">2017-04-19T02:26:02Z</dcterms:modified>
</cp:coreProperties>
</file>