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mran Elm Afzar\OpenSees.NET new\OpenSees.NET\EXAMPLES\CSS-OpenSees Examples\Steel05\"/>
    </mc:Choice>
  </mc:AlternateContent>
  <bookViews>
    <workbookView xWindow="0" yWindow="0" windowWidth="22260" windowHeight="12648"/>
  </bookViews>
  <sheets>
    <sheet name="Sheet1" sheetId="1" r:id="rId1"/>
  </sheets>
  <definedNames>
    <definedName name="stressStrain" localSheetId="0">Sheet1!$A$1:$C$900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ressStrain" type="6" refreshedVersion="6" background="1" saveData="1">
    <textPr prompt="0" codePage="720" sourceFile="F:\Omran Elm Afzar\OpenSees.NET new\OpenSees.NET\EXAMPLES\CSS-OpenSees Examples\Steel05\stressStrain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Sheet1!$C$1:$C$5000</c:f>
              <c:numCache>
                <c:formatCode>General</c:formatCode>
                <c:ptCount val="50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</c:v>
                </c:pt>
                <c:pt idx="69">
                  <c:v>2.8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</c:v>
                </c:pt>
                <c:pt idx="94">
                  <c:v>3.8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  <c:pt idx="100">
                  <c:v>3.96</c:v>
                </c:pt>
                <c:pt idx="101">
                  <c:v>3.92</c:v>
                </c:pt>
                <c:pt idx="102">
                  <c:v>3.88</c:v>
                </c:pt>
                <c:pt idx="103">
                  <c:v>3.84</c:v>
                </c:pt>
                <c:pt idx="104">
                  <c:v>3.8</c:v>
                </c:pt>
                <c:pt idx="105">
                  <c:v>3.76</c:v>
                </c:pt>
                <c:pt idx="106">
                  <c:v>3.72</c:v>
                </c:pt>
                <c:pt idx="107">
                  <c:v>3.68</c:v>
                </c:pt>
                <c:pt idx="108">
                  <c:v>3.64</c:v>
                </c:pt>
                <c:pt idx="109">
                  <c:v>3.6</c:v>
                </c:pt>
                <c:pt idx="110">
                  <c:v>3.56</c:v>
                </c:pt>
                <c:pt idx="111">
                  <c:v>3.52</c:v>
                </c:pt>
                <c:pt idx="112">
                  <c:v>3.48</c:v>
                </c:pt>
                <c:pt idx="113">
                  <c:v>3.44</c:v>
                </c:pt>
                <c:pt idx="114">
                  <c:v>3.4</c:v>
                </c:pt>
                <c:pt idx="115">
                  <c:v>3.36</c:v>
                </c:pt>
                <c:pt idx="116">
                  <c:v>3.32</c:v>
                </c:pt>
                <c:pt idx="117">
                  <c:v>3.28</c:v>
                </c:pt>
                <c:pt idx="118">
                  <c:v>3.24</c:v>
                </c:pt>
                <c:pt idx="119">
                  <c:v>3.2</c:v>
                </c:pt>
                <c:pt idx="120">
                  <c:v>3.16</c:v>
                </c:pt>
                <c:pt idx="121">
                  <c:v>3.12</c:v>
                </c:pt>
                <c:pt idx="122">
                  <c:v>3.08</c:v>
                </c:pt>
                <c:pt idx="123">
                  <c:v>3.04</c:v>
                </c:pt>
                <c:pt idx="124">
                  <c:v>3</c:v>
                </c:pt>
                <c:pt idx="125">
                  <c:v>2.96</c:v>
                </c:pt>
                <c:pt idx="126">
                  <c:v>2.92</c:v>
                </c:pt>
                <c:pt idx="127">
                  <c:v>2.88</c:v>
                </c:pt>
                <c:pt idx="128">
                  <c:v>2.84</c:v>
                </c:pt>
                <c:pt idx="129">
                  <c:v>2.8</c:v>
                </c:pt>
                <c:pt idx="130">
                  <c:v>2.76</c:v>
                </c:pt>
                <c:pt idx="131">
                  <c:v>2.72</c:v>
                </c:pt>
                <c:pt idx="132">
                  <c:v>2.68</c:v>
                </c:pt>
                <c:pt idx="133">
                  <c:v>2.64</c:v>
                </c:pt>
                <c:pt idx="134">
                  <c:v>2.6</c:v>
                </c:pt>
                <c:pt idx="135">
                  <c:v>2.56</c:v>
                </c:pt>
                <c:pt idx="136">
                  <c:v>2.52</c:v>
                </c:pt>
                <c:pt idx="137">
                  <c:v>2.48</c:v>
                </c:pt>
                <c:pt idx="138">
                  <c:v>2.44</c:v>
                </c:pt>
                <c:pt idx="139">
                  <c:v>2.4</c:v>
                </c:pt>
                <c:pt idx="140">
                  <c:v>2.36</c:v>
                </c:pt>
                <c:pt idx="141">
                  <c:v>2.3199999999999998</c:v>
                </c:pt>
                <c:pt idx="142">
                  <c:v>2.2799999999999998</c:v>
                </c:pt>
                <c:pt idx="143">
                  <c:v>2.2400000000000002</c:v>
                </c:pt>
                <c:pt idx="144">
                  <c:v>2.2000000000000002</c:v>
                </c:pt>
                <c:pt idx="145">
                  <c:v>2.16</c:v>
                </c:pt>
                <c:pt idx="146">
                  <c:v>2.12</c:v>
                </c:pt>
                <c:pt idx="147">
                  <c:v>2.08</c:v>
                </c:pt>
                <c:pt idx="148">
                  <c:v>2.04</c:v>
                </c:pt>
                <c:pt idx="149" formatCode="0.00E+00">
                  <c:v>2</c:v>
                </c:pt>
                <c:pt idx="150">
                  <c:v>1.96</c:v>
                </c:pt>
                <c:pt idx="151">
                  <c:v>1.92</c:v>
                </c:pt>
                <c:pt idx="152">
                  <c:v>1.88</c:v>
                </c:pt>
                <c:pt idx="153">
                  <c:v>1.84</c:v>
                </c:pt>
                <c:pt idx="154">
                  <c:v>1.8</c:v>
                </c:pt>
                <c:pt idx="155">
                  <c:v>1.76</c:v>
                </c:pt>
                <c:pt idx="156">
                  <c:v>1.72</c:v>
                </c:pt>
                <c:pt idx="157">
                  <c:v>1.68</c:v>
                </c:pt>
                <c:pt idx="158">
                  <c:v>1.64</c:v>
                </c:pt>
                <c:pt idx="159">
                  <c:v>1.6</c:v>
                </c:pt>
                <c:pt idx="160">
                  <c:v>1.56</c:v>
                </c:pt>
                <c:pt idx="161">
                  <c:v>1.52</c:v>
                </c:pt>
                <c:pt idx="162">
                  <c:v>1.48</c:v>
                </c:pt>
                <c:pt idx="163">
                  <c:v>1.44</c:v>
                </c:pt>
                <c:pt idx="164">
                  <c:v>1.4</c:v>
                </c:pt>
                <c:pt idx="165">
                  <c:v>1.36</c:v>
                </c:pt>
                <c:pt idx="166">
                  <c:v>1.32</c:v>
                </c:pt>
                <c:pt idx="167">
                  <c:v>1.28</c:v>
                </c:pt>
                <c:pt idx="168">
                  <c:v>1.24</c:v>
                </c:pt>
                <c:pt idx="169">
                  <c:v>1.2</c:v>
                </c:pt>
                <c:pt idx="170">
                  <c:v>1.1599999999999999</c:v>
                </c:pt>
                <c:pt idx="171">
                  <c:v>1.1200000000000001</c:v>
                </c:pt>
                <c:pt idx="172">
                  <c:v>1.08</c:v>
                </c:pt>
                <c:pt idx="173">
                  <c:v>1.04</c:v>
                </c:pt>
                <c:pt idx="174">
                  <c:v>1</c:v>
                </c:pt>
                <c:pt idx="175">
                  <c:v>0.96</c:v>
                </c:pt>
                <c:pt idx="176">
                  <c:v>0.92</c:v>
                </c:pt>
                <c:pt idx="177">
                  <c:v>0.88</c:v>
                </c:pt>
                <c:pt idx="178">
                  <c:v>0.84</c:v>
                </c:pt>
                <c:pt idx="179">
                  <c:v>0.8</c:v>
                </c:pt>
                <c:pt idx="180">
                  <c:v>0.76</c:v>
                </c:pt>
                <c:pt idx="181">
                  <c:v>0.72</c:v>
                </c:pt>
                <c:pt idx="182">
                  <c:v>0.68</c:v>
                </c:pt>
                <c:pt idx="183">
                  <c:v>0.64</c:v>
                </c:pt>
                <c:pt idx="184">
                  <c:v>0.6</c:v>
                </c:pt>
                <c:pt idx="185">
                  <c:v>0.56000000000000005</c:v>
                </c:pt>
                <c:pt idx="186">
                  <c:v>0.52</c:v>
                </c:pt>
                <c:pt idx="187">
                  <c:v>0.48</c:v>
                </c:pt>
                <c:pt idx="188">
                  <c:v>0.44</c:v>
                </c:pt>
                <c:pt idx="189">
                  <c:v>0.4</c:v>
                </c:pt>
                <c:pt idx="190">
                  <c:v>0.36</c:v>
                </c:pt>
                <c:pt idx="191">
                  <c:v>0.32</c:v>
                </c:pt>
                <c:pt idx="192">
                  <c:v>0.28000000000000003</c:v>
                </c:pt>
                <c:pt idx="193">
                  <c:v>0.24</c:v>
                </c:pt>
                <c:pt idx="194">
                  <c:v>0.2</c:v>
                </c:pt>
                <c:pt idx="195">
                  <c:v>0.16</c:v>
                </c:pt>
                <c:pt idx="196">
                  <c:v>0.12</c:v>
                </c:pt>
                <c:pt idx="197">
                  <c:v>0.08</c:v>
                </c:pt>
                <c:pt idx="198">
                  <c:v>0.04</c:v>
                </c:pt>
                <c:pt idx="199" formatCode="0.00E+00">
                  <c:v>-3.4694500000000001E-16</c:v>
                </c:pt>
                <c:pt idx="200">
                  <c:v>0.04</c:v>
                </c:pt>
                <c:pt idx="201">
                  <c:v>0.08</c:v>
                </c:pt>
                <c:pt idx="202">
                  <c:v>0.12</c:v>
                </c:pt>
                <c:pt idx="203">
                  <c:v>0.16</c:v>
                </c:pt>
                <c:pt idx="204">
                  <c:v>0.2</c:v>
                </c:pt>
                <c:pt idx="205">
                  <c:v>0.24</c:v>
                </c:pt>
                <c:pt idx="206">
                  <c:v>0.28000000000000003</c:v>
                </c:pt>
                <c:pt idx="207">
                  <c:v>0.32</c:v>
                </c:pt>
                <c:pt idx="208">
                  <c:v>0.36</c:v>
                </c:pt>
                <c:pt idx="209">
                  <c:v>0.4</c:v>
                </c:pt>
                <c:pt idx="210">
                  <c:v>0.44</c:v>
                </c:pt>
                <c:pt idx="211">
                  <c:v>0.48</c:v>
                </c:pt>
                <c:pt idx="212">
                  <c:v>0.52</c:v>
                </c:pt>
                <c:pt idx="213">
                  <c:v>0.56000000000000005</c:v>
                </c:pt>
                <c:pt idx="214">
                  <c:v>0.6</c:v>
                </c:pt>
                <c:pt idx="215">
                  <c:v>0.64</c:v>
                </c:pt>
                <c:pt idx="216">
                  <c:v>0.68</c:v>
                </c:pt>
                <c:pt idx="217">
                  <c:v>0.72</c:v>
                </c:pt>
                <c:pt idx="218">
                  <c:v>0.76</c:v>
                </c:pt>
                <c:pt idx="219">
                  <c:v>0.8</c:v>
                </c:pt>
                <c:pt idx="220">
                  <c:v>0.84</c:v>
                </c:pt>
                <c:pt idx="221">
                  <c:v>0.88</c:v>
                </c:pt>
                <c:pt idx="222">
                  <c:v>0.92</c:v>
                </c:pt>
                <c:pt idx="223">
                  <c:v>0.96</c:v>
                </c:pt>
                <c:pt idx="224">
                  <c:v>1</c:v>
                </c:pt>
                <c:pt idx="225">
                  <c:v>1.04</c:v>
                </c:pt>
                <c:pt idx="226">
                  <c:v>1.08</c:v>
                </c:pt>
                <c:pt idx="227">
                  <c:v>1.1200000000000001</c:v>
                </c:pt>
                <c:pt idx="228">
                  <c:v>1.1599999999999999</c:v>
                </c:pt>
                <c:pt idx="229">
                  <c:v>1.2</c:v>
                </c:pt>
                <c:pt idx="230">
                  <c:v>1.24</c:v>
                </c:pt>
                <c:pt idx="231">
                  <c:v>1.28</c:v>
                </c:pt>
                <c:pt idx="232">
                  <c:v>1.32</c:v>
                </c:pt>
                <c:pt idx="233">
                  <c:v>1.36</c:v>
                </c:pt>
                <c:pt idx="234">
                  <c:v>1.4</c:v>
                </c:pt>
                <c:pt idx="235">
                  <c:v>1.44</c:v>
                </c:pt>
                <c:pt idx="236">
                  <c:v>1.48</c:v>
                </c:pt>
                <c:pt idx="237">
                  <c:v>1.52</c:v>
                </c:pt>
                <c:pt idx="238">
                  <c:v>1.56</c:v>
                </c:pt>
                <c:pt idx="239">
                  <c:v>1.6</c:v>
                </c:pt>
                <c:pt idx="240">
                  <c:v>1.64</c:v>
                </c:pt>
                <c:pt idx="241">
                  <c:v>1.68</c:v>
                </c:pt>
                <c:pt idx="242">
                  <c:v>1.72</c:v>
                </c:pt>
                <c:pt idx="243">
                  <c:v>1.76</c:v>
                </c:pt>
                <c:pt idx="244">
                  <c:v>1.8</c:v>
                </c:pt>
                <c:pt idx="245">
                  <c:v>1.84</c:v>
                </c:pt>
                <c:pt idx="246">
                  <c:v>1.88</c:v>
                </c:pt>
                <c:pt idx="247">
                  <c:v>1.92</c:v>
                </c:pt>
                <c:pt idx="248">
                  <c:v>1.96</c:v>
                </c:pt>
                <c:pt idx="249">
                  <c:v>2</c:v>
                </c:pt>
                <c:pt idx="250">
                  <c:v>2.04</c:v>
                </c:pt>
                <c:pt idx="251">
                  <c:v>2.08</c:v>
                </c:pt>
                <c:pt idx="252">
                  <c:v>2.12</c:v>
                </c:pt>
                <c:pt idx="253">
                  <c:v>2.16</c:v>
                </c:pt>
                <c:pt idx="254">
                  <c:v>2.2000000000000002</c:v>
                </c:pt>
                <c:pt idx="255">
                  <c:v>2.2400000000000002</c:v>
                </c:pt>
                <c:pt idx="256">
                  <c:v>2.2799999999999998</c:v>
                </c:pt>
                <c:pt idx="257">
                  <c:v>2.3199999999999998</c:v>
                </c:pt>
                <c:pt idx="258">
                  <c:v>2.36</c:v>
                </c:pt>
                <c:pt idx="259">
                  <c:v>2.4</c:v>
                </c:pt>
                <c:pt idx="260">
                  <c:v>2.44</c:v>
                </c:pt>
                <c:pt idx="261">
                  <c:v>2.48</c:v>
                </c:pt>
                <c:pt idx="262">
                  <c:v>2.52</c:v>
                </c:pt>
                <c:pt idx="263">
                  <c:v>2.56</c:v>
                </c:pt>
                <c:pt idx="264">
                  <c:v>2.6</c:v>
                </c:pt>
                <c:pt idx="265">
                  <c:v>2.64</c:v>
                </c:pt>
                <c:pt idx="266">
                  <c:v>2.68</c:v>
                </c:pt>
                <c:pt idx="267">
                  <c:v>2.72</c:v>
                </c:pt>
                <c:pt idx="268">
                  <c:v>2.76</c:v>
                </c:pt>
                <c:pt idx="269">
                  <c:v>2.8</c:v>
                </c:pt>
                <c:pt idx="270">
                  <c:v>2.84</c:v>
                </c:pt>
                <c:pt idx="271">
                  <c:v>2.88</c:v>
                </c:pt>
                <c:pt idx="272">
                  <c:v>2.92</c:v>
                </c:pt>
                <c:pt idx="273">
                  <c:v>2.96</c:v>
                </c:pt>
                <c:pt idx="274">
                  <c:v>3</c:v>
                </c:pt>
                <c:pt idx="275">
                  <c:v>3.04</c:v>
                </c:pt>
                <c:pt idx="276">
                  <c:v>3.08</c:v>
                </c:pt>
                <c:pt idx="277">
                  <c:v>3.12</c:v>
                </c:pt>
                <c:pt idx="278">
                  <c:v>3.16</c:v>
                </c:pt>
                <c:pt idx="279">
                  <c:v>3.2</c:v>
                </c:pt>
                <c:pt idx="280">
                  <c:v>3.24</c:v>
                </c:pt>
                <c:pt idx="281">
                  <c:v>3.28</c:v>
                </c:pt>
                <c:pt idx="282">
                  <c:v>3.32</c:v>
                </c:pt>
                <c:pt idx="283">
                  <c:v>3.36</c:v>
                </c:pt>
                <c:pt idx="284">
                  <c:v>3.4</c:v>
                </c:pt>
                <c:pt idx="285">
                  <c:v>3.44</c:v>
                </c:pt>
                <c:pt idx="286">
                  <c:v>3.48</c:v>
                </c:pt>
                <c:pt idx="287">
                  <c:v>3.52</c:v>
                </c:pt>
                <c:pt idx="288">
                  <c:v>3.56</c:v>
                </c:pt>
                <c:pt idx="289">
                  <c:v>3.6</c:v>
                </c:pt>
                <c:pt idx="290">
                  <c:v>3.64</c:v>
                </c:pt>
                <c:pt idx="291">
                  <c:v>3.68</c:v>
                </c:pt>
                <c:pt idx="292">
                  <c:v>3.72</c:v>
                </c:pt>
                <c:pt idx="293">
                  <c:v>3.76</c:v>
                </c:pt>
                <c:pt idx="294">
                  <c:v>3.8</c:v>
                </c:pt>
                <c:pt idx="295">
                  <c:v>3.84</c:v>
                </c:pt>
                <c:pt idx="296">
                  <c:v>3.88</c:v>
                </c:pt>
                <c:pt idx="297">
                  <c:v>3.92</c:v>
                </c:pt>
                <c:pt idx="298">
                  <c:v>3.96</c:v>
                </c:pt>
                <c:pt idx="299" formatCode="0.00E+00">
                  <c:v>4</c:v>
                </c:pt>
                <c:pt idx="300">
                  <c:v>3.96</c:v>
                </c:pt>
                <c:pt idx="301">
                  <c:v>3.92</c:v>
                </c:pt>
                <c:pt idx="302">
                  <c:v>3.88</c:v>
                </c:pt>
                <c:pt idx="303">
                  <c:v>3.84</c:v>
                </c:pt>
                <c:pt idx="304">
                  <c:v>3.8</c:v>
                </c:pt>
                <c:pt idx="305">
                  <c:v>3.76</c:v>
                </c:pt>
                <c:pt idx="306">
                  <c:v>3.72</c:v>
                </c:pt>
                <c:pt idx="307">
                  <c:v>3.68</c:v>
                </c:pt>
                <c:pt idx="308">
                  <c:v>3.64</c:v>
                </c:pt>
                <c:pt idx="309">
                  <c:v>3.6</c:v>
                </c:pt>
                <c:pt idx="310">
                  <c:v>3.56</c:v>
                </c:pt>
                <c:pt idx="311">
                  <c:v>3.52</c:v>
                </c:pt>
                <c:pt idx="312">
                  <c:v>3.48</c:v>
                </c:pt>
                <c:pt idx="313">
                  <c:v>3.44</c:v>
                </c:pt>
                <c:pt idx="314">
                  <c:v>3.4</c:v>
                </c:pt>
                <c:pt idx="315">
                  <c:v>3.36</c:v>
                </c:pt>
                <c:pt idx="316">
                  <c:v>3.32</c:v>
                </c:pt>
                <c:pt idx="317">
                  <c:v>3.28</c:v>
                </c:pt>
                <c:pt idx="318">
                  <c:v>3.24</c:v>
                </c:pt>
                <c:pt idx="319">
                  <c:v>3.2</c:v>
                </c:pt>
                <c:pt idx="320">
                  <c:v>3.16</c:v>
                </c:pt>
                <c:pt idx="321">
                  <c:v>3.12</c:v>
                </c:pt>
                <c:pt idx="322">
                  <c:v>3.08</c:v>
                </c:pt>
                <c:pt idx="323">
                  <c:v>3.04</c:v>
                </c:pt>
                <c:pt idx="324">
                  <c:v>3</c:v>
                </c:pt>
                <c:pt idx="325">
                  <c:v>2.96</c:v>
                </c:pt>
                <c:pt idx="326">
                  <c:v>2.92</c:v>
                </c:pt>
                <c:pt idx="327">
                  <c:v>2.88</c:v>
                </c:pt>
                <c:pt idx="328">
                  <c:v>2.84</c:v>
                </c:pt>
                <c:pt idx="329">
                  <c:v>2.8</c:v>
                </c:pt>
                <c:pt idx="330">
                  <c:v>2.76</c:v>
                </c:pt>
                <c:pt idx="331">
                  <c:v>2.72</c:v>
                </c:pt>
                <c:pt idx="332">
                  <c:v>2.68</c:v>
                </c:pt>
                <c:pt idx="333">
                  <c:v>2.64</c:v>
                </c:pt>
                <c:pt idx="334">
                  <c:v>2.6</c:v>
                </c:pt>
                <c:pt idx="335">
                  <c:v>2.56</c:v>
                </c:pt>
                <c:pt idx="336">
                  <c:v>2.52</c:v>
                </c:pt>
                <c:pt idx="337">
                  <c:v>2.48</c:v>
                </c:pt>
                <c:pt idx="338">
                  <c:v>2.44</c:v>
                </c:pt>
                <c:pt idx="339">
                  <c:v>2.4</c:v>
                </c:pt>
                <c:pt idx="340">
                  <c:v>2.36</c:v>
                </c:pt>
                <c:pt idx="341">
                  <c:v>2.3199999999999998</c:v>
                </c:pt>
                <c:pt idx="342">
                  <c:v>2.2799999999999998</c:v>
                </c:pt>
                <c:pt idx="343">
                  <c:v>2.2400000000000002</c:v>
                </c:pt>
                <c:pt idx="344">
                  <c:v>2.2000000000000002</c:v>
                </c:pt>
                <c:pt idx="345">
                  <c:v>2.16</c:v>
                </c:pt>
                <c:pt idx="346">
                  <c:v>2.12</c:v>
                </c:pt>
                <c:pt idx="347">
                  <c:v>2.08</c:v>
                </c:pt>
                <c:pt idx="348">
                  <c:v>2.04</c:v>
                </c:pt>
                <c:pt idx="349">
                  <c:v>2</c:v>
                </c:pt>
                <c:pt idx="350">
                  <c:v>1.96</c:v>
                </c:pt>
                <c:pt idx="351">
                  <c:v>1.92</c:v>
                </c:pt>
                <c:pt idx="352">
                  <c:v>1.88</c:v>
                </c:pt>
                <c:pt idx="353">
                  <c:v>1.84</c:v>
                </c:pt>
                <c:pt idx="354">
                  <c:v>1.8</c:v>
                </c:pt>
                <c:pt idx="355">
                  <c:v>1.76</c:v>
                </c:pt>
                <c:pt idx="356">
                  <c:v>1.72</c:v>
                </c:pt>
                <c:pt idx="357">
                  <c:v>1.68</c:v>
                </c:pt>
                <c:pt idx="358">
                  <c:v>1.64</c:v>
                </c:pt>
                <c:pt idx="359">
                  <c:v>1.6</c:v>
                </c:pt>
                <c:pt idx="360">
                  <c:v>1.56</c:v>
                </c:pt>
                <c:pt idx="361">
                  <c:v>1.52</c:v>
                </c:pt>
                <c:pt idx="362">
                  <c:v>1.48</c:v>
                </c:pt>
                <c:pt idx="363">
                  <c:v>1.44</c:v>
                </c:pt>
                <c:pt idx="364">
                  <c:v>1.4</c:v>
                </c:pt>
                <c:pt idx="365">
                  <c:v>1.36</c:v>
                </c:pt>
                <c:pt idx="366">
                  <c:v>1.32</c:v>
                </c:pt>
                <c:pt idx="367">
                  <c:v>1.28</c:v>
                </c:pt>
                <c:pt idx="368">
                  <c:v>1.24</c:v>
                </c:pt>
                <c:pt idx="369">
                  <c:v>1.2</c:v>
                </c:pt>
                <c:pt idx="370">
                  <c:v>1.1599999999999999</c:v>
                </c:pt>
                <c:pt idx="371">
                  <c:v>1.1200000000000001</c:v>
                </c:pt>
                <c:pt idx="372">
                  <c:v>1.08</c:v>
                </c:pt>
                <c:pt idx="373">
                  <c:v>1.04</c:v>
                </c:pt>
                <c:pt idx="374" formatCode="0.00E+00">
                  <c:v>1</c:v>
                </c:pt>
                <c:pt idx="375">
                  <c:v>0.96</c:v>
                </c:pt>
                <c:pt idx="376">
                  <c:v>0.92</c:v>
                </c:pt>
                <c:pt idx="377">
                  <c:v>0.88</c:v>
                </c:pt>
                <c:pt idx="378">
                  <c:v>0.84</c:v>
                </c:pt>
                <c:pt idx="379">
                  <c:v>0.8</c:v>
                </c:pt>
                <c:pt idx="380">
                  <c:v>0.76</c:v>
                </c:pt>
                <c:pt idx="381">
                  <c:v>0.72</c:v>
                </c:pt>
                <c:pt idx="382">
                  <c:v>0.68</c:v>
                </c:pt>
                <c:pt idx="383">
                  <c:v>0.64</c:v>
                </c:pt>
                <c:pt idx="384">
                  <c:v>0.6</c:v>
                </c:pt>
                <c:pt idx="385">
                  <c:v>0.56000000000000005</c:v>
                </c:pt>
                <c:pt idx="386">
                  <c:v>0.52</c:v>
                </c:pt>
                <c:pt idx="387">
                  <c:v>0.48</c:v>
                </c:pt>
                <c:pt idx="388">
                  <c:v>0.44</c:v>
                </c:pt>
                <c:pt idx="389">
                  <c:v>0.4</c:v>
                </c:pt>
                <c:pt idx="390">
                  <c:v>0.36</c:v>
                </c:pt>
                <c:pt idx="391">
                  <c:v>0.32</c:v>
                </c:pt>
                <c:pt idx="392">
                  <c:v>0.28000000000000003</c:v>
                </c:pt>
                <c:pt idx="393">
                  <c:v>0.24</c:v>
                </c:pt>
                <c:pt idx="394">
                  <c:v>0.2</c:v>
                </c:pt>
                <c:pt idx="395">
                  <c:v>0.16</c:v>
                </c:pt>
                <c:pt idx="396">
                  <c:v>0.12</c:v>
                </c:pt>
                <c:pt idx="397">
                  <c:v>0.08</c:v>
                </c:pt>
                <c:pt idx="398">
                  <c:v>0.04</c:v>
                </c:pt>
                <c:pt idx="399" formatCode="0.00E+00">
                  <c:v>-3.4694500000000001E-16</c:v>
                </c:pt>
                <c:pt idx="400">
                  <c:v>0.04</c:v>
                </c:pt>
                <c:pt idx="401">
                  <c:v>0.08</c:v>
                </c:pt>
                <c:pt idx="402">
                  <c:v>0.12</c:v>
                </c:pt>
                <c:pt idx="403">
                  <c:v>0.16</c:v>
                </c:pt>
                <c:pt idx="404">
                  <c:v>0.2</c:v>
                </c:pt>
                <c:pt idx="405">
                  <c:v>0.24</c:v>
                </c:pt>
                <c:pt idx="406">
                  <c:v>0.28000000000000003</c:v>
                </c:pt>
                <c:pt idx="407">
                  <c:v>0.32</c:v>
                </c:pt>
                <c:pt idx="408">
                  <c:v>0.36</c:v>
                </c:pt>
                <c:pt idx="409">
                  <c:v>0.4</c:v>
                </c:pt>
                <c:pt idx="410">
                  <c:v>0.44</c:v>
                </c:pt>
                <c:pt idx="411">
                  <c:v>0.48</c:v>
                </c:pt>
                <c:pt idx="412">
                  <c:v>0.52</c:v>
                </c:pt>
                <c:pt idx="413">
                  <c:v>0.56000000000000005</c:v>
                </c:pt>
                <c:pt idx="414">
                  <c:v>0.6</c:v>
                </c:pt>
                <c:pt idx="415">
                  <c:v>0.64</c:v>
                </c:pt>
                <c:pt idx="416">
                  <c:v>0.68</c:v>
                </c:pt>
                <c:pt idx="417">
                  <c:v>0.72</c:v>
                </c:pt>
                <c:pt idx="418">
                  <c:v>0.76</c:v>
                </c:pt>
                <c:pt idx="419">
                  <c:v>0.8</c:v>
                </c:pt>
                <c:pt idx="420">
                  <c:v>0.84</c:v>
                </c:pt>
                <c:pt idx="421">
                  <c:v>0.88</c:v>
                </c:pt>
                <c:pt idx="422">
                  <c:v>0.92</c:v>
                </c:pt>
                <c:pt idx="423">
                  <c:v>0.96</c:v>
                </c:pt>
                <c:pt idx="424">
                  <c:v>1</c:v>
                </c:pt>
                <c:pt idx="425">
                  <c:v>1.04</c:v>
                </c:pt>
                <c:pt idx="426">
                  <c:v>1.08</c:v>
                </c:pt>
                <c:pt idx="427">
                  <c:v>1.1200000000000001</c:v>
                </c:pt>
                <c:pt idx="428">
                  <c:v>1.1599999999999999</c:v>
                </c:pt>
                <c:pt idx="429">
                  <c:v>1.2</c:v>
                </c:pt>
                <c:pt idx="430">
                  <c:v>1.24</c:v>
                </c:pt>
                <c:pt idx="431">
                  <c:v>1.28</c:v>
                </c:pt>
                <c:pt idx="432">
                  <c:v>1.32</c:v>
                </c:pt>
                <c:pt idx="433">
                  <c:v>1.36</c:v>
                </c:pt>
                <c:pt idx="434">
                  <c:v>1.4</c:v>
                </c:pt>
                <c:pt idx="435">
                  <c:v>1.44</c:v>
                </c:pt>
                <c:pt idx="436">
                  <c:v>1.48</c:v>
                </c:pt>
                <c:pt idx="437">
                  <c:v>1.52</c:v>
                </c:pt>
                <c:pt idx="438">
                  <c:v>1.56</c:v>
                </c:pt>
                <c:pt idx="439">
                  <c:v>1.6</c:v>
                </c:pt>
                <c:pt idx="440">
                  <c:v>1.64</c:v>
                </c:pt>
                <c:pt idx="441">
                  <c:v>1.68</c:v>
                </c:pt>
                <c:pt idx="442">
                  <c:v>1.72</c:v>
                </c:pt>
                <c:pt idx="443">
                  <c:v>1.76</c:v>
                </c:pt>
                <c:pt idx="444">
                  <c:v>1.8</c:v>
                </c:pt>
                <c:pt idx="445">
                  <c:v>1.84</c:v>
                </c:pt>
                <c:pt idx="446">
                  <c:v>1.88</c:v>
                </c:pt>
                <c:pt idx="447">
                  <c:v>1.92</c:v>
                </c:pt>
                <c:pt idx="448">
                  <c:v>1.96</c:v>
                </c:pt>
                <c:pt idx="449" formatCode="0.00E+00">
                  <c:v>2</c:v>
                </c:pt>
                <c:pt idx="450">
                  <c:v>2.04</c:v>
                </c:pt>
                <c:pt idx="451">
                  <c:v>2.08</c:v>
                </c:pt>
                <c:pt idx="452">
                  <c:v>2.12</c:v>
                </c:pt>
                <c:pt idx="453">
                  <c:v>2.16</c:v>
                </c:pt>
                <c:pt idx="454">
                  <c:v>2.2000000000000002</c:v>
                </c:pt>
                <c:pt idx="455">
                  <c:v>2.2400000000000002</c:v>
                </c:pt>
                <c:pt idx="456">
                  <c:v>2.2799999999999998</c:v>
                </c:pt>
                <c:pt idx="457">
                  <c:v>2.3199999999999998</c:v>
                </c:pt>
                <c:pt idx="458">
                  <c:v>2.36</c:v>
                </c:pt>
                <c:pt idx="459">
                  <c:v>2.4</c:v>
                </c:pt>
                <c:pt idx="460">
                  <c:v>2.44</c:v>
                </c:pt>
                <c:pt idx="461">
                  <c:v>2.48</c:v>
                </c:pt>
                <c:pt idx="462">
                  <c:v>2.52</c:v>
                </c:pt>
                <c:pt idx="463">
                  <c:v>2.56</c:v>
                </c:pt>
                <c:pt idx="464">
                  <c:v>2.6</c:v>
                </c:pt>
                <c:pt idx="465">
                  <c:v>2.64</c:v>
                </c:pt>
                <c:pt idx="466">
                  <c:v>2.68</c:v>
                </c:pt>
                <c:pt idx="467">
                  <c:v>2.72</c:v>
                </c:pt>
                <c:pt idx="468">
                  <c:v>2.76</c:v>
                </c:pt>
                <c:pt idx="469">
                  <c:v>2.8</c:v>
                </c:pt>
                <c:pt idx="470">
                  <c:v>2.84</c:v>
                </c:pt>
                <c:pt idx="471">
                  <c:v>2.88</c:v>
                </c:pt>
                <c:pt idx="472">
                  <c:v>2.92</c:v>
                </c:pt>
                <c:pt idx="473">
                  <c:v>2.96</c:v>
                </c:pt>
                <c:pt idx="474">
                  <c:v>3</c:v>
                </c:pt>
                <c:pt idx="475">
                  <c:v>3.04</c:v>
                </c:pt>
                <c:pt idx="476">
                  <c:v>3.08</c:v>
                </c:pt>
                <c:pt idx="477">
                  <c:v>3.12</c:v>
                </c:pt>
                <c:pt idx="478">
                  <c:v>3.16</c:v>
                </c:pt>
                <c:pt idx="479">
                  <c:v>3.2</c:v>
                </c:pt>
                <c:pt idx="480">
                  <c:v>3.24</c:v>
                </c:pt>
                <c:pt idx="481">
                  <c:v>3.28</c:v>
                </c:pt>
                <c:pt idx="482">
                  <c:v>3.32</c:v>
                </c:pt>
                <c:pt idx="483">
                  <c:v>3.36</c:v>
                </c:pt>
                <c:pt idx="484">
                  <c:v>3.4</c:v>
                </c:pt>
                <c:pt idx="485">
                  <c:v>3.44</c:v>
                </c:pt>
                <c:pt idx="486">
                  <c:v>3.48</c:v>
                </c:pt>
                <c:pt idx="487">
                  <c:v>3.52</c:v>
                </c:pt>
                <c:pt idx="488">
                  <c:v>3.56</c:v>
                </c:pt>
                <c:pt idx="489">
                  <c:v>3.6</c:v>
                </c:pt>
                <c:pt idx="490">
                  <c:v>3.64</c:v>
                </c:pt>
                <c:pt idx="491">
                  <c:v>3.68</c:v>
                </c:pt>
                <c:pt idx="492">
                  <c:v>3.72</c:v>
                </c:pt>
                <c:pt idx="493">
                  <c:v>3.76</c:v>
                </c:pt>
                <c:pt idx="494">
                  <c:v>3.8</c:v>
                </c:pt>
                <c:pt idx="495">
                  <c:v>3.84</c:v>
                </c:pt>
                <c:pt idx="496">
                  <c:v>3.88</c:v>
                </c:pt>
                <c:pt idx="497">
                  <c:v>3.92</c:v>
                </c:pt>
                <c:pt idx="498">
                  <c:v>3.96</c:v>
                </c:pt>
                <c:pt idx="499" formatCode="0.00E+00">
                  <c:v>4</c:v>
                </c:pt>
                <c:pt idx="500">
                  <c:v>3.96</c:v>
                </c:pt>
                <c:pt idx="501">
                  <c:v>3.92</c:v>
                </c:pt>
                <c:pt idx="502">
                  <c:v>3.88</c:v>
                </c:pt>
                <c:pt idx="503">
                  <c:v>3.84</c:v>
                </c:pt>
                <c:pt idx="504">
                  <c:v>3.8</c:v>
                </c:pt>
                <c:pt idx="505">
                  <c:v>3.76</c:v>
                </c:pt>
                <c:pt idx="506">
                  <c:v>3.72</c:v>
                </c:pt>
                <c:pt idx="507">
                  <c:v>3.68</c:v>
                </c:pt>
                <c:pt idx="508">
                  <c:v>3.64</c:v>
                </c:pt>
                <c:pt idx="509">
                  <c:v>3.6</c:v>
                </c:pt>
                <c:pt idx="510">
                  <c:v>3.56</c:v>
                </c:pt>
                <c:pt idx="511">
                  <c:v>3.52</c:v>
                </c:pt>
                <c:pt idx="512">
                  <c:v>3.48</c:v>
                </c:pt>
                <c:pt idx="513">
                  <c:v>3.44</c:v>
                </c:pt>
                <c:pt idx="514">
                  <c:v>3.4</c:v>
                </c:pt>
                <c:pt idx="515">
                  <c:v>3.36</c:v>
                </c:pt>
                <c:pt idx="516">
                  <c:v>3.32</c:v>
                </c:pt>
                <c:pt idx="517">
                  <c:v>3.28</c:v>
                </c:pt>
                <c:pt idx="518">
                  <c:v>3.24</c:v>
                </c:pt>
                <c:pt idx="519">
                  <c:v>3.2</c:v>
                </c:pt>
                <c:pt idx="520">
                  <c:v>3.16</c:v>
                </c:pt>
                <c:pt idx="521">
                  <c:v>3.12</c:v>
                </c:pt>
                <c:pt idx="522">
                  <c:v>3.08</c:v>
                </c:pt>
                <c:pt idx="523">
                  <c:v>3.04</c:v>
                </c:pt>
                <c:pt idx="524">
                  <c:v>3</c:v>
                </c:pt>
                <c:pt idx="525">
                  <c:v>2.96</c:v>
                </c:pt>
                <c:pt idx="526">
                  <c:v>2.92</c:v>
                </c:pt>
                <c:pt idx="527">
                  <c:v>2.88</c:v>
                </c:pt>
                <c:pt idx="528">
                  <c:v>2.84</c:v>
                </c:pt>
                <c:pt idx="529">
                  <c:v>2.8</c:v>
                </c:pt>
                <c:pt idx="530">
                  <c:v>2.76</c:v>
                </c:pt>
                <c:pt idx="531">
                  <c:v>2.72</c:v>
                </c:pt>
                <c:pt idx="532">
                  <c:v>2.68</c:v>
                </c:pt>
                <c:pt idx="533">
                  <c:v>2.64</c:v>
                </c:pt>
                <c:pt idx="534">
                  <c:v>2.6</c:v>
                </c:pt>
                <c:pt idx="535">
                  <c:v>2.56</c:v>
                </c:pt>
                <c:pt idx="536">
                  <c:v>2.52</c:v>
                </c:pt>
                <c:pt idx="537">
                  <c:v>2.48</c:v>
                </c:pt>
                <c:pt idx="538">
                  <c:v>2.44</c:v>
                </c:pt>
                <c:pt idx="539">
                  <c:v>2.4</c:v>
                </c:pt>
                <c:pt idx="540">
                  <c:v>2.36</c:v>
                </c:pt>
                <c:pt idx="541">
                  <c:v>2.3199999999999998</c:v>
                </c:pt>
                <c:pt idx="542">
                  <c:v>2.2799999999999998</c:v>
                </c:pt>
                <c:pt idx="543">
                  <c:v>2.2400000000000002</c:v>
                </c:pt>
                <c:pt idx="544">
                  <c:v>2.2000000000000002</c:v>
                </c:pt>
                <c:pt idx="545">
                  <c:v>2.16</c:v>
                </c:pt>
                <c:pt idx="546">
                  <c:v>2.12</c:v>
                </c:pt>
                <c:pt idx="547">
                  <c:v>2.08</c:v>
                </c:pt>
                <c:pt idx="548">
                  <c:v>2.04</c:v>
                </c:pt>
                <c:pt idx="549">
                  <c:v>2</c:v>
                </c:pt>
                <c:pt idx="550">
                  <c:v>1.96</c:v>
                </c:pt>
                <c:pt idx="551">
                  <c:v>1.92</c:v>
                </c:pt>
                <c:pt idx="552">
                  <c:v>1.88</c:v>
                </c:pt>
                <c:pt idx="553">
                  <c:v>1.84</c:v>
                </c:pt>
                <c:pt idx="554">
                  <c:v>1.8</c:v>
                </c:pt>
                <c:pt idx="555">
                  <c:v>1.76</c:v>
                </c:pt>
                <c:pt idx="556">
                  <c:v>1.72</c:v>
                </c:pt>
                <c:pt idx="557">
                  <c:v>1.68</c:v>
                </c:pt>
                <c:pt idx="558">
                  <c:v>1.64</c:v>
                </c:pt>
                <c:pt idx="559">
                  <c:v>1.6</c:v>
                </c:pt>
                <c:pt idx="560">
                  <c:v>1.56</c:v>
                </c:pt>
                <c:pt idx="561">
                  <c:v>1.52</c:v>
                </c:pt>
                <c:pt idx="562">
                  <c:v>1.48</c:v>
                </c:pt>
                <c:pt idx="563">
                  <c:v>1.44</c:v>
                </c:pt>
                <c:pt idx="564">
                  <c:v>1.4</c:v>
                </c:pt>
                <c:pt idx="565">
                  <c:v>1.36</c:v>
                </c:pt>
                <c:pt idx="566">
                  <c:v>1.32</c:v>
                </c:pt>
                <c:pt idx="567">
                  <c:v>1.28</c:v>
                </c:pt>
                <c:pt idx="568">
                  <c:v>1.24</c:v>
                </c:pt>
                <c:pt idx="569">
                  <c:v>1.2</c:v>
                </c:pt>
                <c:pt idx="570">
                  <c:v>1.1599999999999999</c:v>
                </c:pt>
                <c:pt idx="571">
                  <c:v>1.1200000000000001</c:v>
                </c:pt>
                <c:pt idx="572">
                  <c:v>1.08</c:v>
                </c:pt>
                <c:pt idx="573">
                  <c:v>1.04</c:v>
                </c:pt>
                <c:pt idx="574">
                  <c:v>1</c:v>
                </c:pt>
                <c:pt idx="575">
                  <c:v>0.96</c:v>
                </c:pt>
                <c:pt idx="576">
                  <c:v>0.92</c:v>
                </c:pt>
                <c:pt idx="577">
                  <c:v>0.88</c:v>
                </c:pt>
                <c:pt idx="578">
                  <c:v>0.84</c:v>
                </c:pt>
                <c:pt idx="579">
                  <c:v>0.8</c:v>
                </c:pt>
                <c:pt idx="580">
                  <c:v>0.76</c:v>
                </c:pt>
                <c:pt idx="581">
                  <c:v>0.72</c:v>
                </c:pt>
                <c:pt idx="582">
                  <c:v>0.68</c:v>
                </c:pt>
                <c:pt idx="583">
                  <c:v>0.64</c:v>
                </c:pt>
                <c:pt idx="584">
                  <c:v>0.6</c:v>
                </c:pt>
                <c:pt idx="585">
                  <c:v>0.56000000000000005</c:v>
                </c:pt>
                <c:pt idx="586">
                  <c:v>0.52</c:v>
                </c:pt>
                <c:pt idx="587">
                  <c:v>0.48</c:v>
                </c:pt>
                <c:pt idx="588">
                  <c:v>0.44</c:v>
                </c:pt>
                <c:pt idx="589">
                  <c:v>0.4</c:v>
                </c:pt>
                <c:pt idx="590">
                  <c:v>0.36</c:v>
                </c:pt>
                <c:pt idx="591">
                  <c:v>0.32</c:v>
                </c:pt>
                <c:pt idx="592">
                  <c:v>0.28000000000000003</c:v>
                </c:pt>
                <c:pt idx="593">
                  <c:v>0.24</c:v>
                </c:pt>
                <c:pt idx="594">
                  <c:v>0.2</c:v>
                </c:pt>
                <c:pt idx="595">
                  <c:v>0.16</c:v>
                </c:pt>
                <c:pt idx="596">
                  <c:v>0.12</c:v>
                </c:pt>
                <c:pt idx="597">
                  <c:v>0.08</c:v>
                </c:pt>
                <c:pt idx="598">
                  <c:v>0.04</c:v>
                </c:pt>
                <c:pt idx="599" formatCode="0.00E+00">
                  <c:v>-3.4694500000000001E-16</c:v>
                </c:pt>
                <c:pt idx="600">
                  <c:v>0.04</c:v>
                </c:pt>
                <c:pt idx="601">
                  <c:v>0.08</c:v>
                </c:pt>
                <c:pt idx="602">
                  <c:v>0.12</c:v>
                </c:pt>
                <c:pt idx="603">
                  <c:v>0.16</c:v>
                </c:pt>
                <c:pt idx="604">
                  <c:v>0.2</c:v>
                </c:pt>
                <c:pt idx="605">
                  <c:v>0.24</c:v>
                </c:pt>
                <c:pt idx="606">
                  <c:v>0.28000000000000003</c:v>
                </c:pt>
                <c:pt idx="607">
                  <c:v>0.32</c:v>
                </c:pt>
                <c:pt idx="608">
                  <c:v>0.36</c:v>
                </c:pt>
                <c:pt idx="609">
                  <c:v>0.4</c:v>
                </c:pt>
                <c:pt idx="610">
                  <c:v>0.44</c:v>
                </c:pt>
                <c:pt idx="611">
                  <c:v>0.48</c:v>
                </c:pt>
                <c:pt idx="612">
                  <c:v>0.52</c:v>
                </c:pt>
                <c:pt idx="613">
                  <c:v>0.56000000000000005</c:v>
                </c:pt>
                <c:pt idx="614">
                  <c:v>0.6</c:v>
                </c:pt>
                <c:pt idx="615">
                  <c:v>0.64</c:v>
                </c:pt>
                <c:pt idx="616">
                  <c:v>0.68</c:v>
                </c:pt>
                <c:pt idx="617">
                  <c:v>0.72</c:v>
                </c:pt>
                <c:pt idx="618">
                  <c:v>0.76</c:v>
                </c:pt>
                <c:pt idx="619">
                  <c:v>0.8</c:v>
                </c:pt>
                <c:pt idx="620">
                  <c:v>0.84</c:v>
                </c:pt>
                <c:pt idx="621">
                  <c:v>0.88</c:v>
                </c:pt>
                <c:pt idx="622">
                  <c:v>0.92</c:v>
                </c:pt>
                <c:pt idx="623">
                  <c:v>0.96</c:v>
                </c:pt>
                <c:pt idx="624">
                  <c:v>1</c:v>
                </c:pt>
                <c:pt idx="625">
                  <c:v>1.04</c:v>
                </c:pt>
                <c:pt idx="626">
                  <c:v>1.08</c:v>
                </c:pt>
                <c:pt idx="627">
                  <c:v>1.1200000000000001</c:v>
                </c:pt>
                <c:pt idx="628">
                  <c:v>1.1599999999999999</c:v>
                </c:pt>
                <c:pt idx="629">
                  <c:v>1.2</c:v>
                </c:pt>
                <c:pt idx="630">
                  <c:v>1.24</c:v>
                </c:pt>
                <c:pt idx="631">
                  <c:v>1.28</c:v>
                </c:pt>
                <c:pt idx="632">
                  <c:v>1.32</c:v>
                </c:pt>
                <c:pt idx="633">
                  <c:v>1.36</c:v>
                </c:pt>
                <c:pt idx="634">
                  <c:v>1.4</c:v>
                </c:pt>
                <c:pt idx="635">
                  <c:v>1.44</c:v>
                </c:pt>
                <c:pt idx="636">
                  <c:v>1.48</c:v>
                </c:pt>
                <c:pt idx="637">
                  <c:v>1.52</c:v>
                </c:pt>
                <c:pt idx="638">
                  <c:v>1.56</c:v>
                </c:pt>
                <c:pt idx="639">
                  <c:v>1.6</c:v>
                </c:pt>
                <c:pt idx="640">
                  <c:v>1.64</c:v>
                </c:pt>
                <c:pt idx="641">
                  <c:v>1.68</c:v>
                </c:pt>
                <c:pt idx="642">
                  <c:v>1.72</c:v>
                </c:pt>
                <c:pt idx="643">
                  <c:v>1.76</c:v>
                </c:pt>
                <c:pt idx="644">
                  <c:v>1.8</c:v>
                </c:pt>
                <c:pt idx="645">
                  <c:v>1.84</c:v>
                </c:pt>
                <c:pt idx="646">
                  <c:v>1.88</c:v>
                </c:pt>
                <c:pt idx="647">
                  <c:v>1.92</c:v>
                </c:pt>
                <c:pt idx="648">
                  <c:v>1.96</c:v>
                </c:pt>
                <c:pt idx="649">
                  <c:v>2</c:v>
                </c:pt>
                <c:pt idx="650">
                  <c:v>2.04</c:v>
                </c:pt>
                <c:pt idx="651">
                  <c:v>2.08</c:v>
                </c:pt>
                <c:pt idx="652">
                  <c:v>2.12</c:v>
                </c:pt>
                <c:pt idx="653">
                  <c:v>2.16</c:v>
                </c:pt>
                <c:pt idx="654">
                  <c:v>2.2000000000000002</c:v>
                </c:pt>
                <c:pt idx="655">
                  <c:v>2.2400000000000002</c:v>
                </c:pt>
                <c:pt idx="656">
                  <c:v>2.2799999999999998</c:v>
                </c:pt>
                <c:pt idx="657">
                  <c:v>2.3199999999999998</c:v>
                </c:pt>
                <c:pt idx="658">
                  <c:v>2.36</c:v>
                </c:pt>
                <c:pt idx="659">
                  <c:v>2.4</c:v>
                </c:pt>
                <c:pt idx="660">
                  <c:v>2.44</c:v>
                </c:pt>
                <c:pt idx="661">
                  <c:v>2.48</c:v>
                </c:pt>
                <c:pt idx="662">
                  <c:v>2.52</c:v>
                </c:pt>
                <c:pt idx="663">
                  <c:v>2.56</c:v>
                </c:pt>
                <c:pt idx="664">
                  <c:v>2.6</c:v>
                </c:pt>
                <c:pt idx="665">
                  <c:v>2.64</c:v>
                </c:pt>
                <c:pt idx="666">
                  <c:v>2.68</c:v>
                </c:pt>
                <c:pt idx="667">
                  <c:v>2.72</c:v>
                </c:pt>
                <c:pt idx="668">
                  <c:v>2.76</c:v>
                </c:pt>
                <c:pt idx="669">
                  <c:v>2.8</c:v>
                </c:pt>
                <c:pt idx="670">
                  <c:v>2.84</c:v>
                </c:pt>
                <c:pt idx="671">
                  <c:v>2.88</c:v>
                </c:pt>
                <c:pt idx="672">
                  <c:v>2.92</c:v>
                </c:pt>
                <c:pt idx="673">
                  <c:v>2.96</c:v>
                </c:pt>
                <c:pt idx="674">
                  <c:v>3</c:v>
                </c:pt>
                <c:pt idx="675">
                  <c:v>3.04</c:v>
                </c:pt>
                <c:pt idx="676">
                  <c:v>3.08</c:v>
                </c:pt>
                <c:pt idx="677">
                  <c:v>3.12</c:v>
                </c:pt>
                <c:pt idx="678">
                  <c:v>3.16</c:v>
                </c:pt>
                <c:pt idx="679">
                  <c:v>3.2</c:v>
                </c:pt>
                <c:pt idx="680">
                  <c:v>3.24</c:v>
                </c:pt>
                <c:pt idx="681">
                  <c:v>3.28</c:v>
                </c:pt>
                <c:pt idx="682">
                  <c:v>3.32</c:v>
                </c:pt>
                <c:pt idx="683">
                  <c:v>3.36</c:v>
                </c:pt>
                <c:pt idx="684">
                  <c:v>3.4</c:v>
                </c:pt>
                <c:pt idx="685">
                  <c:v>3.44</c:v>
                </c:pt>
                <c:pt idx="686">
                  <c:v>3.48</c:v>
                </c:pt>
                <c:pt idx="687">
                  <c:v>3.52</c:v>
                </c:pt>
                <c:pt idx="688">
                  <c:v>3.56</c:v>
                </c:pt>
                <c:pt idx="689">
                  <c:v>3.6</c:v>
                </c:pt>
                <c:pt idx="690">
                  <c:v>3.64</c:v>
                </c:pt>
                <c:pt idx="691">
                  <c:v>3.68</c:v>
                </c:pt>
                <c:pt idx="692">
                  <c:v>3.72</c:v>
                </c:pt>
                <c:pt idx="693">
                  <c:v>3.76</c:v>
                </c:pt>
                <c:pt idx="694">
                  <c:v>3.8</c:v>
                </c:pt>
                <c:pt idx="695">
                  <c:v>3.84</c:v>
                </c:pt>
                <c:pt idx="696">
                  <c:v>3.88</c:v>
                </c:pt>
                <c:pt idx="697">
                  <c:v>3.92</c:v>
                </c:pt>
                <c:pt idx="698">
                  <c:v>3.96</c:v>
                </c:pt>
                <c:pt idx="699">
                  <c:v>4</c:v>
                </c:pt>
                <c:pt idx="700">
                  <c:v>3.96</c:v>
                </c:pt>
                <c:pt idx="701">
                  <c:v>3.92</c:v>
                </c:pt>
                <c:pt idx="702">
                  <c:v>3.88</c:v>
                </c:pt>
                <c:pt idx="703">
                  <c:v>3.84</c:v>
                </c:pt>
                <c:pt idx="704">
                  <c:v>3.8</c:v>
                </c:pt>
                <c:pt idx="705">
                  <c:v>3.76</c:v>
                </c:pt>
                <c:pt idx="706">
                  <c:v>3.72</c:v>
                </c:pt>
                <c:pt idx="707">
                  <c:v>3.68</c:v>
                </c:pt>
                <c:pt idx="708">
                  <c:v>3.64</c:v>
                </c:pt>
                <c:pt idx="709">
                  <c:v>3.6</c:v>
                </c:pt>
                <c:pt idx="710">
                  <c:v>3.56</c:v>
                </c:pt>
                <c:pt idx="711">
                  <c:v>3.52</c:v>
                </c:pt>
                <c:pt idx="712">
                  <c:v>3.48</c:v>
                </c:pt>
                <c:pt idx="713">
                  <c:v>3.44</c:v>
                </c:pt>
                <c:pt idx="714">
                  <c:v>3.4</c:v>
                </c:pt>
                <c:pt idx="715">
                  <c:v>3.36</c:v>
                </c:pt>
                <c:pt idx="716">
                  <c:v>3.32</c:v>
                </c:pt>
                <c:pt idx="717">
                  <c:v>3.28</c:v>
                </c:pt>
                <c:pt idx="718">
                  <c:v>3.24</c:v>
                </c:pt>
                <c:pt idx="719">
                  <c:v>3.2</c:v>
                </c:pt>
                <c:pt idx="720">
                  <c:v>3.16</c:v>
                </c:pt>
                <c:pt idx="721">
                  <c:v>3.12</c:v>
                </c:pt>
                <c:pt idx="722">
                  <c:v>3.08</c:v>
                </c:pt>
                <c:pt idx="723">
                  <c:v>3.04</c:v>
                </c:pt>
                <c:pt idx="724">
                  <c:v>3</c:v>
                </c:pt>
                <c:pt idx="725">
                  <c:v>2.96</c:v>
                </c:pt>
                <c:pt idx="726">
                  <c:v>2.92</c:v>
                </c:pt>
                <c:pt idx="727">
                  <c:v>2.88</c:v>
                </c:pt>
                <c:pt idx="728">
                  <c:v>2.84</c:v>
                </c:pt>
                <c:pt idx="729">
                  <c:v>2.8</c:v>
                </c:pt>
                <c:pt idx="730">
                  <c:v>2.76</c:v>
                </c:pt>
                <c:pt idx="731">
                  <c:v>2.72</c:v>
                </c:pt>
                <c:pt idx="732">
                  <c:v>2.68</c:v>
                </c:pt>
                <c:pt idx="733">
                  <c:v>2.64</c:v>
                </c:pt>
                <c:pt idx="734">
                  <c:v>2.6</c:v>
                </c:pt>
                <c:pt idx="735">
                  <c:v>2.56</c:v>
                </c:pt>
                <c:pt idx="736">
                  <c:v>2.52</c:v>
                </c:pt>
                <c:pt idx="737">
                  <c:v>2.48</c:v>
                </c:pt>
                <c:pt idx="738">
                  <c:v>2.44</c:v>
                </c:pt>
                <c:pt idx="739">
                  <c:v>2.4</c:v>
                </c:pt>
                <c:pt idx="740">
                  <c:v>2.36</c:v>
                </c:pt>
                <c:pt idx="741">
                  <c:v>2.3199999999999998</c:v>
                </c:pt>
                <c:pt idx="742">
                  <c:v>2.2799999999999998</c:v>
                </c:pt>
                <c:pt idx="743">
                  <c:v>2.2400000000000002</c:v>
                </c:pt>
                <c:pt idx="744">
                  <c:v>2.2000000000000002</c:v>
                </c:pt>
                <c:pt idx="745">
                  <c:v>2.16</c:v>
                </c:pt>
                <c:pt idx="746">
                  <c:v>2.12</c:v>
                </c:pt>
                <c:pt idx="747">
                  <c:v>2.08</c:v>
                </c:pt>
                <c:pt idx="748">
                  <c:v>2.04</c:v>
                </c:pt>
                <c:pt idx="749" formatCode="0.00E+00">
                  <c:v>2</c:v>
                </c:pt>
                <c:pt idx="750">
                  <c:v>1.96</c:v>
                </c:pt>
                <c:pt idx="751">
                  <c:v>1.92</c:v>
                </c:pt>
                <c:pt idx="752">
                  <c:v>1.88</c:v>
                </c:pt>
                <c:pt idx="753">
                  <c:v>1.84</c:v>
                </c:pt>
                <c:pt idx="754">
                  <c:v>1.8</c:v>
                </c:pt>
                <c:pt idx="755">
                  <c:v>1.76</c:v>
                </c:pt>
                <c:pt idx="756">
                  <c:v>1.72</c:v>
                </c:pt>
                <c:pt idx="757">
                  <c:v>1.68</c:v>
                </c:pt>
                <c:pt idx="758">
                  <c:v>1.64</c:v>
                </c:pt>
                <c:pt idx="759">
                  <c:v>1.6</c:v>
                </c:pt>
                <c:pt idx="760">
                  <c:v>1.56</c:v>
                </c:pt>
                <c:pt idx="761">
                  <c:v>1.52</c:v>
                </c:pt>
                <c:pt idx="762">
                  <c:v>1.48</c:v>
                </c:pt>
                <c:pt idx="763">
                  <c:v>1.44</c:v>
                </c:pt>
                <c:pt idx="764">
                  <c:v>1.4</c:v>
                </c:pt>
                <c:pt idx="765">
                  <c:v>1.36</c:v>
                </c:pt>
                <c:pt idx="766">
                  <c:v>1.32</c:v>
                </c:pt>
                <c:pt idx="767">
                  <c:v>1.28</c:v>
                </c:pt>
                <c:pt idx="768">
                  <c:v>1.24</c:v>
                </c:pt>
                <c:pt idx="769">
                  <c:v>1.2</c:v>
                </c:pt>
                <c:pt idx="770">
                  <c:v>1.1599999999999999</c:v>
                </c:pt>
                <c:pt idx="771">
                  <c:v>1.1200000000000001</c:v>
                </c:pt>
                <c:pt idx="772">
                  <c:v>1.08</c:v>
                </c:pt>
                <c:pt idx="773">
                  <c:v>1.04</c:v>
                </c:pt>
                <c:pt idx="774">
                  <c:v>1</c:v>
                </c:pt>
                <c:pt idx="775">
                  <c:v>0.96</c:v>
                </c:pt>
                <c:pt idx="776">
                  <c:v>0.92</c:v>
                </c:pt>
                <c:pt idx="777">
                  <c:v>0.88</c:v>
                </c:pt>
                <c:pt idx="778">
                  <c:v>0.84</c:v>
                </c:pt>
                <c:pt idx="779">
                  <c:v>0.8</c:v>
                </c:pt>
                <c:pt idx="780">
                  <c:v>0.76</c:v>
                </c:pt>
                <c:pt idx="781">
                  <c:v>0.72</c:v>
                </c:pt>
                <c:pt idx="782">
                  <c:v>0.68</c:v>
                </c:pt>
                <c:pt idx="783">
                  <c:v>0.64</c:v>
                </c:pt>
                <c:pt idx="784">
                  <c:v>0.6</c:v>
                </c:pt>
                <c:pt idx="785">
                  <c:v>0.56000000000000005</c:v>
                </c:pt>
                <c:pt idx="786">
                  <c:v>0.52</c:v>
                </c:pt>
                <c:pt idx="787">
                  <c:v>0.48</c:v>
                </c:pt>
                <c:pt idx="788">
                  <c:v>0.44</c:v>
                </c:pt>
                <c:pt idx="789">
                  <c:v>0.4</c:v>
                </c:pt>
                <c:pt idx="790">
                  <c:v>0.36</c:v>
                </c:pt>
                <c:pt idx="791">
                  <c:v>0.32</c:v>
                </c:pt>
                <c:pt idx="792">
                  <c:v>0.28000000000000003</c:v>
                </c:pt>
                <c:pt idx="793">
                  <c:v>0.24</c:v>
                </c:pt>
                <c:pt idx="794">
                  <c:v>0.2</c:v>
                </c:pt>
                <c:pt idx="795">
                  <c:v>0.16</c:v>
                </c:pt>
                <c:pt idx="796">
                  <c:v>0.12</c:v>
                </c:pt>
                <c:pt idx="797">
                  <c:v>0.08</c:v>
                </c:pt>
                <c:pt idx="798">
                  <c:v>0.04</c:v>
                </c:pt>
                <c:pt idx="799" formatCode="0.00E+00">
                  <c:v>-3.4694500000000001E-16</c:v>
                </c:pt>
                <c:pt idx="800">
                  <c:v>0.05</c:v>
                </c:pt>
                <c:pt idx="801">
                  <c:v>0.1</c:v>
                </c:pt>
                <c:pt idx="802">
                  <c:v>0.15</c:v>
                </c:pt>
                <c:pt idx="803">
                  <c:v>0.2</c:v>
                </c:pt>
                <c:pt idx="804">
                  <c:v>0.25</c:v>
                </c:pt>
                <c:pt idx="805">
                  <c:v>0.3</c:v>
                </c:pt>
                <c:pt idx="806">
                  <c:v>0.35</c:v>
                </c:pt>
                <c:pt idx="807">
                  <c:v>0.4</c:v>
                </c:pt>
                <c:pt idx="808">
                  <c:v>0.45</c:v>
                </c:pt>
                <c:pt idx="809">
                  <c:v>0.5</c:v>
                </c:pt>
                <c:pt idx="810">
                  <c:v>0.55000000000000004</c:v>
                </c:pt>
                <c:pt idx="811">
                  <c:v>0.6</c:v>
                </c:pt>
                <c:pt idx="812">
                  <c:v>0.65</c:v>
                </c:pt>
                <c:pt idx="813">
                  <c:v>0.7</c:v>
                </c:pt>
                <c:pt idx="814">
                  <c:v>0.75</c:v>
                </c:pt>
                <c:pt idx="815">
                  <c:v>0.8</c:v>
                </c:pt>
                <c:pt idx="816">
                  <c:v>0.85</c:v>
                </c:pt>
                <c:pt idx="817">
                  <c:v>0.9</c:v>
                </c:pt>
                <c:pt idx="818">
                  <c:v>0.95</c:v>
                </c:pt>
                <c:pt idx="819">
                  <c:v>1</c:v>
                </c:pt>
                <c:pt idx="820">
                  <c:v>1.05</c:v>
                </c:pt>
                <c:pt idx="821">
                  <c:v>1.1000000000000001</c:v>
                </c:pt>
                <c:pt idx="822">
                  <c:v>1.1499999999999999</c:v>
                </c:pt>
                <c:pt idx="823">
                  <c:v>1.2</c:v>
                </c:pt>
                <c:pt idx="824">
                  <c:v>1.25</c:v>
                </c:pt>
                <c:pt idx="825">
                  <c:v>1.3</c:v>
                </c:pt>
                <c:pt idx="826">
                  <c:v>1.35</c:v>
                </c:pt>
                <c:pt idx="827">
                  <c:v>1.4</c:v>
                </c:pt>
                <c:pt idx="828">
                  <c:v>1.45</c:v>
                </c:pt>
                <c:pt idx="829">
                  <c:v>1.5</c:v>
                </c:pt>
                <c:pt idx="830">
                  <c:v>1.55</c:v>
                </c:pt>
                <c:pt idx="831">
                  <c:v>1.6</c:v>
                </c:pt>
                <c:pt idx="832">
                  <c:v>1.65</c:v>
                </c:pt>
                <c:pt idx="833">
                  <c:v>1.7</c:v>
                </c:pt>
                <c:pt idx="834">
                  <c:v>1.75</c:v>
                </c:pt>
                <c:pt idx="835">
                  <c:v>1.8</c:v>
                </c:pt>
                <c:pt idx="836">
                  <c:v>1.85</c:v>
                </c:pt>
                <c:pt idx="837">
                  <c:v>1.9</c:v>
                </c:pt>
                <c:pt idx="838">
                  <c:v>1.95</c:v>
                </c:pt>
                <c:pt idx="839">
                  <c:v>2</c:v>
                </c:pt>
                <c:pt idx="840">
                  <c:v>2.0499999999999998</c:v>
                </c:pt>
                <c:pt idx="841">
                  <c:v>2.1</c:v>
                </c:pt>
                <c:pt idx="842">
                  <c:v>2.15</c:v>
                </c:pt>
                <c:pt idx="843">
                  <c:v>2.2000000000000002</c:v>
                </c:pt>
                <c:pt idx="844">
                  <c:v>2.25</c:v>
                </c:pt>
                <c:pt idx="845">
                  <c:v>2.2999999999999998</c:v>
                </c:pt>
                <c:pt idx="846">
                  <c:v>2.35</c:v>
                </c:pt>
                <c:pt idx="847">
                  <c:v>2.4</c:v>
                </c:pt>
                <c:pt idx="848">
                  <c:v>2.4500000000000002</c:v>
                </c:pt>
                <c:pt idx="849">
                  <c:v>2.5</c:v>
                </c:pt>
                <c:pt idx="850">
                  <c:v>2.5499999999999998</c:v>
                </c:pt>
                <c:pt idx="851">
                  <c:v>2.6</c:v>
                </c:pt>
                <c:pt idx="852">
                  <c:v>2.65</c:v>
                </c:pt>
                <c:pt idx="853">
                  <c:v>2.7</c:v>
                </c:pt>
                <c:pt idx="854">
                  <c:v>2.75</c:v>
                </c:pt>
                <c:pt idx="855">
                  <c:v>2.8</c:v>
                </c:pt>
                <c:pt idx="856">
                  <c:v>2.85</c:v>
                </c:pt>
                <c:pt idx="857">
                  <c:v>2.9</c:v>
                </c:pt>
                <c:pt idx="858">
                  <c:v>2.95</c:v>
                </c:pt>
                <c:pt idx="859">
                  <c:v>3</c:v>
                </c:pt>
                <c:pt idx="860">
                  <c:v>3.05</c:v>
                </c:pt>
                <c:pt idx="861">
                  <c:v>3.1</c:v>
                </c:pt>
                <c:pt idx="862">
                  <c:v>3.15</c:v>
                </c:pt>
                <c:pt idx="863">
                  <c:v>3.2</c:v>
                </c:pt>
                <c:pt idx="864">
                  <c:v>3.25</c:v>
                </c:pt>
                <c:pt idx="865">
                  <c:v>3.3</c:v>
                </c:pt>
                <c:pt idx="866">
                  <c:v>3.35</c:v>
                </c:pt>
                <c:pt idx="867">
                  <c:v>3.4</c:v>
                </c:pt>
                <c:pt idx="868">
                  <c:v>3.45</c:v>
                </c:pt>
                <c:pt idx="869">
                  <c:v>3.5</c:v>
                </c:pt>
                <c:pt idx="870">
                  <c:v>3.55</c:v>
                </c:pt>
                <c:pt idx="871">
                  <c:v>3.6</c:v>
                </c:pt>
                <c:pt idx="872">
                  <c:v>3.65</c:v>
                </c:pt>
                <c:pt idx="873">
                  <c:v>3.7</c:v>
                </c:pt>
                <c:pt idx="874">
                  <c:v>3.75</c:v>
                </c:pt>
                <c:pt idx="875">
                  <c:v>3.8</c:v>
                </c:pt>
                <c:pt idx="876">
                  <c:v>3.85</c:v>
                </c:pt>
                <c:pt idx="877">
                  <c:v>3.9</c:v>
                </c:pt>
                <c:pt idx="878">
                  <c:v>3.95</c:v>
                </c:pt>
                <c:pt idx="879">
                  <c:v>4</c:v>
                </c:pt>
                <c:pt idx="880">
                  <c:v>4.05</c:v>
                </c:pt>
                <c:pt idx="881">
                  <c:v>4.0999999999999996</c:v>
                </c:pt>
                <c:pt idx="882">
                  <c:v>4.1500000000000004</c:v>
                </c:pt>
                <c:pt idx="883">
                  <c:v>4.2</c:v>
                </c:pt>
                <c:pt idx="884">
                  <c:v>4.25</c:v>
                </c:pt>
                <c:pt idx="885">
                  <c:v>4.3</c:v>
                </c:pt>
                <c:pt idx="886">
                  <c:v>4.3499999999999996</c:v>
                </c:pt>
                <c:pt idx="887">
                  <c:v>4.4000000000000004</c:v>
                </c:pt>
                <c:pt idx="888">
                  <c:v>4.45</c:v>
                </c:pt>
                <c:pt idx="889">
                  <c:v>4.5</c:v>
                </c:pt>
                <c:pt idx="890">
                  <c:v>4.55</c:v>
                </c:pt>
                <c:pt idx="891">
                  <c:v>4.5999999999999996</c:v>
                </c:pt>
                <c:pt idx="892">
                  <c:v>4.6500000000000004</c:v>
                </c:pt>
                <c:pt idx="893">
                  <c:v>4.7</c:v>
                </c:pt>
                <c:pt idx="894">
                  <c:v>4.75</c:v>
                </c:pt>
                <c:pt idx="895">
                  <c:v>4.8</c:v>
                </c:pt>
                <c:pt idx="896" formatCode="0.00E+00">
                  <c:v>4.8499999999999996</c:v>
                </c:pt>
                <c:pt idx="897">
                  <c:v>4.9000000000000004</c:v>
                </c:pt>
                <c:pt idx="898">
                  <c:v>4.95</c:v>
                </c:pt>
                <c:pt idx="899" formatCode="0.00E+00">
                  <c:v>5</c:v>
                </c:pt>
              </c:numCache>
            </c:numRef>
          </c:xVal>
          <c:yVal>
            <c:numRef>
              <c:f>Sheet1!$B$1:$B$5000</c:f>
              <c:numCache>
                <c:formatCode>General</c:formatCode>
                <c:ptCount val="50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0.47999900000000001</c:v>
                </c:pt>
                <c:pt idx="12">
                  <c:v>0.51999799999999996</c:v>
                </c:pt>
                <c:pt idx="13">
                  <c:v>0.55999399999999999</c:v>
                </c:pt>
                <c:pt idx="14">
                  <c:v>0.59998099999999999</c:v>
                </c:pt>
                <c:pt idx="15">
                  <c:v>0.63994799999999996</c:v>
                </c:pt>
                <c:pt idx="16">
                  <c:v>0.67986199999999997</c:v>
                </c:pt>
                <c:pt idx="17">
                  <c:v>0.71965699999999999</c:v>
                </c:pt>
                <c:pt idx="18">
                  <c:v>0.759189</c:v>
                </c:pt>
                <c:pt idx="19">
                  <c:v>0.798176</c:v>
                </c:pt>
                <c:pt idx="20">
                  <c:v>0.83609500000000003</c:v>
                </c:pt>
                <c:pt idx="21">
                  <c:v>0.87207199999999996</c:v>
                </c:pt>
                <c:pt idx="22">
                  <c:v>0.90483999999999998</c:v>
                </c:pt>
                <c:pt idx="23">
                  <c:v>0.93294900000000003</c:v>
                </c:pt>
                <c:pt idx="24">
                  <c:v>0.95529299999999995</c:v>
                </c:pt>
                <c:pt idx="25">
                  <c:v>0.97167599999999998</c:v>
                </c:pt>
                <c:pt idx="26">
                  <c:v>0.98287899999999995</c:v>
                </c:pt>
                <c:pt idx="27">
                  <c:v>0.99018700000000004</c:v>
                </c:pt>
                <c:pt idx="28">
                  <c:v>0.99485900000000005</c:v>
                </c:pt>
                <c:pt idx="29">
                  <c:v>0.99785800000000002</c:v>
                </c:pt>
                <c:pt idx="30">
                  <c:v>0.999834</c:v>
                </c:pt>
                <c:pt idx="31">
                  <c:v>1.00119</c:v>
                </c:pt>
                <c:pt idx="32">
                  <c:v>1.0021800000000001</c:v>
                </c:pt>
                <c:pt idx="33">
                  <c:v>1.00295</c:v>
                </c:pt>
                <c:pt idx="34">
                  <c:v>1.0035799999999999</c:v>
                </c:pt>
                <c:pt idx="35">
                  <c:v>1.0041199999999999</c:v>
                </c:pt>
                <c:pt idx="36">
                  <c:v>1.0046200000000001</c:v>
                </c:pt>
                <c:pt idx="37">
                  <c:v>1.00508</c:v>
                </c:pt>
                <c:pt idx="38">
                  <c:v>1.00552</c:v>
                </c:pt>
                <c:pt idx="39">
                  <c:v>1.0059400000000001</c:v>
                </c:pt>
                <c:pt idx="40">
                  <c:v>1.0063599999999999</c:v>
                </c:pt>
                <c:pt idx="41">
                  <c:v>1.0067699999999999</c:v>
                </c:pt>
                <c:pt idx="42">
                  <c:v>1.00718</c:v>
                </c:pt>
                <c:pt idx="43">
                  <c:v>1.00759</c:v>
                </c:pt>
                <c:pt idx="44">
                  <c:v>1.0079899999999999</c:v>
                </c:pt>
                <c:pt idx="45">
                  <c:v>1.0083899999999999</c:v>
                </c:pt>
                <c:pt idx="46">
                  <c:v>1.0087900000000001</c:v>
                </c:pt>
                <c:pt idx="47">
                  <c:v>1.0092000000000001</c:v>
                </c:pt>
                <c:pt idx="48">
                  <c:v>1.0096000000000001</c:v>
                </c:pt>
                <c:pt idx="49">
                  <c:v>1.01</c:v>
                </c:pt>
                <c:pt idx="50">
                  <c:v>1.0104</c:v>
                </c:pt>
                <c:pt idx="51">
                  <c:v>1.0107999999999999</c:v>
                </c:pt>
                <c:pt idx="52">
                  <c:v>1.0112000000000001</c:v>
                </c:pt>
                <c:pt idx="53">
                  <c:v>1.0116000000000001</c:v>
                </c:pt>
                <c:pt idx="54">
                  <c:v>1.012</c:v>
                </c:pt>
                <c:pt idx="55">
                  <c:v>1.0124</c:v>
                </c:pt>
                <c:pt idx="56">
                  <c:v>1.0127999999999999</c:v>
                </c:pt>
                <c:pt idx="57">
                  <c:v>1.0132000000000001</c:v>
                </c:pt>
                <c:pt idx="58">
                  <c:v>1.0136000000000001</c:v>
                </c:pt>
                <c:pt idx="59">
                  <c:v>1.014</c:v>
                </c:pt>
                <c:pt idx="60">
                  <c:v>1.0144</c:v>
                </c:pt>
                <c:pt idx="61">
                  <c:v>1.0147999999999999</c:v>
                </c:pt>
                <c:pt idx="62">
                  <c:v>1.0152000000000001</c:v>
                </c:pt>
                <c:pt idx="63">
                  <c:v>1.0156000000000001</c:v>
                </c:pt>
                <c:pt idx="64">
                  <c:v>1.016</c:v>
                </c:pt>
                <c:pt idx="65">
                  <c:v>1.0164</c:v>
                </c:pt>
                <c:pt idx="66">
                  <c:v>1.0167999999999999</c:v>
                </c:pt>
                <c:pt idx="67">
                  <c:v>1.0172000000000001</c:v>
                </c:pt>
                <c:pt idx="68">
                  <c:v>1.0176000000000001</c:v>
                </c:pt>
                <c:pt idx="69">
                  <c:v>1.018</c:v>
                </c:pt>
                <c:pt idx="70">
                  <c:v>1.0184</c:v>
                </c:pt>
                <c:pt idx="71">
                  <c:v>1.0187999999999999</c:v>
                </c:pt>
                <c:pt idx="72">
                  <c:v>1.0192000000000001</c:v>
                </c:pt>
                <c:pt idx="73">
                  <c:v>1.0196000000000001</c:v>
                </c:pt>
                <c:pt idx="74">
                  <c:v>1.02</c:v>
                </c:pt>
                <c:pt idx="75">
                  <c:v>1.0204</c:v>
                </c:pt>
                <c:pt idx="76">
                  <c:v>1.0207999999999999</c:v>
                </c:pt>
                <c:pt idx="77">
                  <c:v>1.0212000000000001</c:v>
                </c:pt>
                <c:pt idx="78">
                  <c:v>1.0216000000000001</c:v>
                </c:pt>
                <c:pt idx="79">
                  <c:v>1.022</c:v>
                </c:pt>
                <c:pt idx="80">
                  <c:v>1.0224</c:v>
                </c:pt>
                <c:pt idx="81">
                  <c:v>1.0227999999999999</c:v>
                </c:pt>
                <c:pt idx="82">
                  <c:v>1.0232000000000001</c:v>
                </c:pt>
                <c:pt idx="83">
                  <c:v>1.0236000000000001</c:v>
                </c:pt>
                <c:pt idx="84">
                  <c:v>1.024</c:v>
                </c:pt>
                <c:pt idx="85">
                  <c:v>1.0244</c:v>
                </c:pt>
                <c:pt idx="86">
                  <c:v>1.0247999999999999</c:v>
                </c:pt>
                <c:pt idx="87">
                  <c:v>1.0251999999999999</c:v>
                </c:pt>
                <c:pt idx="88">
                  <c:v>1.0256000000000001</c:v>
                </c:pt>
                <c:pt idx="89">
                  <c:v>1.026</c:v>
                </c:pt>
                <c:pt idx="90">
                  <c:v>1.0264</c:v>
                </c:pt>
                <c:pt idx="91">
                  <c:v>1.0267999999999999</c:v>
                </c:pt>
                <c:pt idx="92">
                  <c:v>1.0271999999999999</c:v>
                </c:pt>
                <c:pt idx="93">
                  <c:v>1.0276000000000001</c:v>
                </c:pt>
                <c:pt idx="94">
                  <c:v>1.028</c:v>
                </c:pt>
                <c:pt idx="95">
                  <c:v>1.0284</c:v>
                </c:pt>
                <c:pt idx="96">
                  <c:v>1.0287999999999999</c:v>
                </c:pt>
                <c:pt idx="97">
                  <c:v>1.0291999999999999</c:v>
                </c:pt>
                <c:pt idx="98">
                  <c:v>1.0296000000000001</c:v>
                </c:pt>
                <c:pt idx="99">
                  <c:v>1.0216000000000001</c:v>
                </c:pt>
                <c:pt idx="100">
                  <c:v>0.98160000000000003</c:v>
                </c:pt>
                <c:pt idx="101">
                  <c:v>0.94159999999999999</c:v>
                </c:pt>
                <c:pt idx="102">
                  <c:v>0.90159999999999996</c:v>
                </c:pt>
                <c:pt idx="103">
                  <c:v>0.86160000000000003</c:v>
                </c:pt>
                <c:pt idx="104">
                  <c:v>0.8216</c:v>
                </c:pt>
                <c:pt idx="105">
                  <c:v>0.78159999999999996</c:v>
                </c:pt>
                <c:pt idx="106">
                  <c:v>0.74160000000000004</c:v>
                </c:pt>
                <c:pt idx="107">
                  <c:v>0.7016</c:v>
                </c:pt>
                <c:pt idx="108">
                  <c:v>0.66159999999999997</c:v>
                </c:pt>
                <c:pt idx="109">
                  <c:v>0.62160000000000004</c:v>
                </c:pt>
                <c:pt idx="110">
                  <c:v>0.58160000000000001</c:v>
                </c:pt>
                <c:pt idx="111">
                  <c:v>0.54159999999999997</c:v>
                </c:pt>
                <c:pt idx="112">
                  <c:v>0.50160000000000005</c:v>
                </c:pt>
                <c:pt idx="113">
                  <c:v>0.46160000000000001</c:v>
                </c:pt>
                <c:pt idx="114">
                  <c:v>0.42159999999999997</c:v>
                </c:pt>
                <c:pt idx="115">
                  <c:v>0.38159999999999999</c:v>
                </c:pt>
                <c:pt idx="116">
                  <c:v>0.34160000000000001</c:v>
                </c:pt>
                <c:pt idx="117">
                  <c:v>0.30159999999999998</c:v>
                </c:pt>
                <c:pt idx="118">
                  <c:v>0.2616</c:v>
                </c:pt>
                <c:pt idx="119">
                  <c:v>0.22159999999999999</c:v>
                </c:pt>
                <c:pt idx="120">
                  <c:v>0.18160000000000001</c:v>
                </c:pt>
                <c:pt idx="121">
                  <c:v>0.1416</c:v>
                </c:pt>
                <c:pt idx="122">
                  <c:v>0.101601</c:v>
                </c:pt>
                <c:pt idx="123">
                  <c:v>6.1601099999999999E-2</c:v>
                </c:pt>
                <c:pt idx="124">
                  <c:v>2.1602099999999999E-2</c:v>
                </c:pt>
                <c:pt idx="125">
                  <c:v>-1.8395999999999999E-2</c:v>
                </c:pt>
                <c:pt idx="126">
                  <c:v>-5.8392600000000003E-2</c:v>
                </c:pt>
                <c:pt idx="127">
                  <c:v>-9.8386799999999996E-2</c:v>
                </c:pt>
                <c:pt idx="128">
                  <c:v>-0.138377</c:v>
                </c:pt>
                <c:pt idx="129">
                  <c:v>-0.17835999999999999</c:v>
                </c:pt>
                <c:pt idx="130">
                  <c:v>-0.218333</c:v>
                </c:pt>
                <c:pt idx="131">
                  <c:v>-0.25828899999999999</c:v>
                </c:pt>
                <c:pt idx="132">
                  <c:v>-0.29821799999999998</c:v>
                </c:pt>
                <c:pt idx="133">
                  <c:v>-0.33810600000000002</c:v>
                </c:pt>
                <c:pt idx="134">
                  <c:v>-0.37793399999999999</c:v>
                </c:pt>
                <c:pt idx="135">
                  <c:v>-0.41766900000000001</c:v>
                </c:pt>
                <c:pt idx="136">
                  <c:v>-0.45726899999999998</c:v>
                </c:pt>
                <c:pt idx="137">
                  <c:v>-0.49667299999999998</c:v>
                </c:pt>
                <c:pt idx="138">
                  <c:v>-0.53579399999999999</c:v>
                </c:pt>
                <c:pt idx="139">
                  <c:v>-0.57451700000000006</c:v>
                </c:pt>
                <c:pt idx="140">
                  <c:v>-0.61268500000000004</c:v>
                </c:pt>
                <c:pt idx="141">
                  <c:v>-0.65009700000000004</c:v>
                </c:pt>
                <c:pt idx="142" formatCode="0.00E+00">
                  <c:v>-0.68649700000000002</c:v>
                </c:pt>
                <c:pt idx="143">
                  <c:v>-0.72157700000000002</c:v>
                </c:pt>
                <c:pt idx="144">
                  <c:v>-0.75498500000000002</c:v>
                </c:pt>
                <c:pt idx="145">
                  <c:v>-0.78634400000000004</c:v>
                </c:pt>
                <c:pt idx="146">
                  <c:v>-0.81528199999999995</c:v>
                </c:pt>
                <c:pt idx="147">
                  <c:v>-0.84148299999999998</c:v>
                </c:pt>
                <c:pt idx="148">
                  <c:v>-0.86472199999999999</c:v>
                </c:pt>
                <c:pt idx="149">
                  <c:v>-0.88490800000000003</c:v>
                </c:pt>
                <c:pt idx="150">
                  <c:v>-0.90208900000000003</c:v>
                </c:pt>
                <c:pt idx="151">
                  <c:v>-0.91644499999999995</c:v>
                </c:pt>
                <c:pt idx="152">
                  <c:v>-0.92825100000000005</c:v>
                </c:pt>
                <c:pt idx="153">
                  <c:v>-0.937836</c:v>
                </c:pt>
                <c:pt idx="154">
                  <c:v>-0.94554700000000003</c:v>
                </c:pt>
                <c:pt idx="155">
                  <c:v>-0.95171399999999995</c:v>
                </c:pt>
                <c:pt idx="156">
                  <c:v>-0.95663500000000001</c:v>
                </c:pt>
                <c:pt idx="157">
                  <c:v>-0.96056299999999994</c:v>
                </c:pt>
                <c:pt idx="158">
                  <c:v>-0.96370900000000004</c:v>
                </c:pt>
                <c:pt idx="159">
                  <c:v>-0.96624500000000002</c:v>
                </c:pt>
                <c:pt idx="160">
                  <c:v>-0.96830700000000003</c:v>
                </c:pt>
                <c:pt idx="161">
                  <c:v>-0.97</c:v>
                </c:pt>
                <c:pt idx="162">
                  <c:v>-0.97140899999999997</c:v>
                </c:pt>
                <c:pt idx="163">
                  <c:v>-0.97259700000000004</c:v>
                </c:pt>
                <c:pt idx="164">
                  <c:v>-0.97361399999999998</c:v>
                </c:pt>
                <c:pt idx="165">
                  <c:v>-0.974499</c:v>
                </c:pt>
                <c:pt idx="166">
                  <c:v>-0.97528000000000004</c:v>
                </c:pt>
                <c:pt idx="167">
                  <c:v>-0.97598200000000002</c:v>
                </c:pt>
                <c:pt idx="168">
                  <c:v>-0.97662000000000004</c:v>
                </c:pt>
                <c:pt idx="169">
                  <c:v>-0.97721000000000002</c:v>
                </c:pt>
                <c:pt idx="170">
                  <c:v>-0.97776099999999999</c:v>
                </c:pt>
                <c:pt idx="171">
                  <c:v>-0.97828199999999998</c:v>
                </c:pt>
                <c:pt idx="172">
                  <c:v>-0.97877800000000004</c:v>
                </c:pt>
                <c:pt idx="173">
                  <c:v>-0.97925600000000002</c:v>
                </c:pt>
                <c:pt idx="174">
                  <c:v>-0.97971900000000001</c:v>
                </c:pt>
                <c:pt idx="175">
                  <c:v>-0.98016899999999996</c:v>
                </c:pt>
                <c:pt idx="176">
                  <c:v>-0.98060999999999998</c:v>
                </c:pt>
                <c:pt idx="177">
                  <c:v>-0.98104400000000003</c:v>
                </c:pt>
                <c:pt idx="178">
                  <c:v>-0.98147099999999998</c:v>
                </c:pt>
                <c:pt idx="179">
                  <c:v>-0.98189300000000002</c:v>
                </c:pt>
                <c:pt idx="180">
                  <c:v>-0.98231100000000005</c:v>
                </c:pt>
                <c:pt idx="181">
                  <c:v>-0.98272599999999999</c:v>
                </c:pt>
                <c:pt idx="182">
                  <c:v>-0.98313799999999996</c:v>
                </c:pt>
                <c:pt idx="183">
                  <c:v>-0.98354900000000001</c:v>
                </c:pt>
                <c:pt idx="184">
                  <c:v>-0.98395699999999997</c:v>
                </c:pt>
                <c:pt idx="185">
                  <c:v>-0.98436400000000002</c:v>
                </c:pt>
                <c:pt idx="186">
                  <c:v>-0.98477000000000003</c:v>
                </c:pt>
                <c:pt idx="187">
                  <c:v>-0.98517399999999999</c:v>
                </c:pt>
                <c:pt idx="188">
                  <c:v>-0.98557799999999995</c:v>
                </c:pt>
                <c:pt idx="189">
                  <c:v>-0.98598200000000003</c:v>
                </c:pt>
                <c:pt idx="190">
                  <c:v>-0.98638499999999996</c:v>
                </c:pt>
                <c:pt idx="191">
                  <c:v>-0.98678699999999997</c:v>
                </c:pt>
                <c:pt idx="192">
                  <c:v>-0.98718899999999998</c:v>
                </c:pt>
                <c:pt idx="193">
                  <c:v>-0.98758999999999997</c:v>
                </c:pt>
                <c:pt idx="194">
                  <c:v>-0.98799199999999998</c:v>
                </c:pt>
                <c:pt idx="195">
                  <c:v>-0.98839299999999997</c:v>
                </c:pt>
                <c:pt idx="196">
                  <c:v>-0.98879399999999995</c:v>
                </c:pt>
                <c:pt idx="197">
                  <c:v>-0.98919500000000005</c:v>
                </c:pt>
                <c:pt idx="198">
                  <c:v>-0.98959600000000003</c:v>
                </c:pt>
                <c:pt idx="199">
                  <c:v>-0.98999599999999999</c:v>
                </c:pt>
                <c:pt idx="200">
                  <c:v>-0.94999599999999995</c:v>
                </c:pt>
                <c:pt idx="201">
                  <c:v>-0.90999600000000003</c:v>
                </c:pt>
                <c:pt idx="202">
                  <c:v>-0.86999599999999999</c:v>
                </c:pt>
                <c:pt idx="203" formatCode="0.00E+00">
                  <c:v>-0.82999599999999996</c:v>
                </c:pt>
                <c:pt idx="204">
                  <c:v>-0.78999600000000003</c:v>
                </c:pt>
                <c:pt idx="205">
                  <c:v>-0.749996</c:v>
                </c:pt>
                <c:pt idx="206">
                  <c:v>-0.70999599999999996</c:v>
                </c:pt>
                <c:pt idx="207">
                  <c:v>-0.66999600000000004</c:v>
                </c:pt>
                <c:pt idx="208">
                  <c:v>-0.629996</c:v>
                </c:pt>
                <c:pt idx="209">
                  <c:v>-0.58999599999999996</c:v>
                </c:pt>
                <c:pt idx="210">
                  <c:v>-0.54999600000000004</c:v>
                </c:pt>
                <c:pt idx="211">
                  <c:v>-0.509996</c:v>
                </c:pt>
                <c:pt idx="212">
                  <c:v>-0.46999600000000002</c:v>
                </c:pt>
                <c:pt idx="213">
                  <c:v>-0.42999599999999999</c:v>
                </c:pt>
                <c:pt idx="214">
                  <c:v>-0.38999600000000001</c:v>
                </c:pt>
                <c:pt idx="215">
                  <c:v>-0.34999599999999997</c:v>
                </c:pt>
                <c:pt idx="216">
                  <c:v>-0.30999599999999999</c:v>
                </c:pt>
                <c:pt idx="217">
                  <c:v>-0.26999600000000001</c:v>
                </c:pt>
                <c:pt idx="218">
                  <c:v>-0.22999600000000001</c:v>
                </c:pt>
                <c:pt idx="219">
                  <c:v>-0.189996</c:v>
                </c:pt>
                <c:pt idx="220">
                  <c:v>-0.14999699999999999</c:v>
                </c:pt>
                <c:pt idx="221">
                  <c:v>-0.109997</c:v>
                </c:pt>
                <c:pt idx="222">
                  <c:v>-6.9997500000000004E-2</c:v>
                </c:pt>
                <c:pt idx="223">
                  <c:v>-2.99987E-2</c:v>
                </c:pt>
                <c:pt idx="224">
                  <c:v>9.9990300000000008E-3</c:v>
                </c:pt>
                <c:pt idx="225">
                  <c:v>4.9994900000000002E-2</c:v>
                </c:pt>
                <c:pt idx="226">
                  <c:v>8.9987499999999998E-2</c:v>
                </c:pt>
                <c:pt idx="227">
                  <c:v>0.12997500000000001</c:v>
                </c:pt>
                <c:pt idx="228">
                  <c:v>0.16995299999999999</c:v>
                </c:pt>
                <c:pt idx="229">
                  <c:v>0.20991599999999999</c:v>
                </c:pt>
                <c:pt idx="230">
                  <c:v>0.24985599999999999</c:v>
                </c:pt>
                <c:pt idx="231">
                  <c:v>0.28975800000000002</c:v>
                </c:pt>
                <c:pt idx="232">
                  <c:v>0.32960200000000001</c:v>
                </c:pt>
                <c:pt idx="233">
                  <c:v>0.36935699999999999</c:v>
                </c:pt>
                <c:pt idx="234">
                  <c:v>0.40897800000000001</c:v>
                </c:pt>
                <c:pt idx="235">
                  <c:v>0.44839899999999999</c:v>
                </c:pt>
                <c:pt idx="236">
                  <c:v>0.48752800000000002</c:v>
                </c:pt>
                <c:pt idx="237">
                  <c:v>0.52623500000000001</c:v>
                </c:pt>
                <c:pt idx="238">
                  <c:v>0.56434600000000001</c:v>
                </c:pt>
                <c:pt idx="239">
                  <c:v>0.60163100000000003</c:v>
                </c:pt>
                <c:pt idx="240">
                  <c:v>0.637799</c:v>
                </c:pt>
                <c:pt idx="241">
                  <c:v>0.67249700000000001</c:v>
                </c:pt>
                <c:pt idx="242">
                  <c:v>0.70532399999999995</c:v>
                </c:pt>
                <c:pt idx="243">
                  <c:v>0.73585900000000004</c:v>
                </c:pt>
                <c:pt idx="244">
                  <c:v>0.763706</c:v>
                </c:pt>
                <c:pt idx="245">
                  <c:v>0.78854900000000006</c:v>
                </c:pt>
                <c:pt idx="246">
                  <c:v>0.81020599999999998</c:v>
                </c:pt>
                <c:pt idx="247">
                  <c:v>0.82865500000000003</c:v>
                </c:pt>
                <c:pt idx="248">
                  <c:v>0.84403700000000004</c:v>
                </c:pt>
                <c:pt idx="249">
                  <c:v>0.85662199999999999</c:v>
                </c:pt>
                <c:pt idx="250">
                  <c:v>0.86676299999999995</c:v>
                </c:pt>
                <c:pt idx="251">
                  <c:v>0.87484099999999998</c:v>
                </c:pt>
                <c:pt idx="252">
                  <c:v>0.88122999999999996</c:v>
                </c:pt>
                <c:pt idx="253">
                  <c:v>0.886266</c:v>
                </c:pt>
                <c:pt idx="254">
                  <c:v>0.89023699999999995</c:v>
                </c:pt>
                <c:pt idx="255">
                  <c:v>0.89337900000000003</c:v>
                </c:pt>
                <c:pt idx="256">
                  <c:v>0.89588400000000001</c:v>
                </c:pt>
                <c:pt idx="257">
                  <c:v>0.89789799999999997</c:v>
                </c:pt>
                <c:pt idx="258">
                  <c:v>0.89953899999999998</c:v>
                </c:pt>
                <c:pt idx="259">
                  <c:v>0.90089300000000005</c:v>
                </c:pt>
                <c:pt idx="260">
                  <c:v>0.90203</c:v>
                </c:pt>
                <c:pt idx="261">
                  <c:v>0.902999</c:v>
                </c:pt>
                <c:pt idx="262">
                  <c:v>0.90384100000000001</c:v>
                </c:pt>
                <c:pt idx="263">
                  <c:v>0.90458499999999997</c:v>
                </c:pt>
                <c:pt idx="264">
                  <c:v>0.905254</c:v>
                </c:pt>
                <c:pt idx="265">
                  <c:v>0.905864</c:v>
                </c:pt>
                <c:pt idx="266">
                  <c:v>0.90642900000000004</c:v>
                </c:pt>
                <c:pt idx="267">
                  <c:v>0.90695999999999999</c:v>
                </c:pt>
                <c:pt idx="268">
                  <c:v>0.90746300000000002</c:v>
                </c:pt>
                <c:pt idx="269">
                  <c:v>0.907945</c:v>
                </c:pt>
                <c:pt idx="270">
                  <c:v>0.90841000000000005</c:v>
                </c:pt>
                <c:pt idx="271">
                  <c:v>0.90886199999999995</c:v>
                </c:pt>
                <c:pt idx="272">
                  <c:v>0.90930299999999997</c:v>
                </c:pt>
                <c:pt idx="273">
                  <c:v>0.90973700000000002</c:v>
                </c:pt>
                <c:pt idx="274">
                  <c:v>0.91016399999999997</c:v>
                </c:pt>
                <c:pt idx="275">
                  <c:v>0.91058600000000001</c:v>
                </c:pt>
                <c:pt idx="276">
                  <c:v>0.91100300000000001</c:v>
                </c:pt>
                <c:pt idx="277">
                  <c:v>0.91141799999999995</c:v>
                </c:pt>
                <c:pt idx="278">
                  <c:v>0.911829</c:v>
                </c:pt>
                <c:pt idx="279">
                  <c:v>0.91223900000000002</c:v>
                </c:pt>
                <c:pt idx="280">
                  <c:v>0.91264699999999999</c:v>
                </c:pt>
                <c:pt idx="281">
                  <c:v>0.913053</c:v>
                </c:pt>
                <c:pt idx="282">
                  <c:v>0.91345799999999999</c:v>
                </c:pt>
                <c:pt idx="283">
                  <c:v>0.91386299999999998</c:v>
                </c:pt>
                <c:pt idx="284">
                  <c:v>0.91426600000000002</c:v>
                </c:pt>
                <c:pt idx="285">
                  <c:v>0.91466899999999995</c:v>
                </c:pt>
                <c:pt idx="286">
                  <c:v>0.915072</c:v>
                </c:pt>
                <c:pt idx="287">
                  <c:v>0.91547400000000001</c:v>
                </c:pt>
                <c:pt idx="288">
                  <c:v>0.91587600000000002</c:v>
                </c:pt>
                <c:pt idx="289">
                  <c:v>0.91627700000000001</c:v>
                </c:pt>
                <c:pt idx="290">
                  <c:v>0.91667799999999999</c:v>
                </c:pt>
                <c:pt idx="291">
                  <c:v>0.91707899999999998</c:v>
                </c:pt>
                <c:pt idx="292">
                  <c:v>0.91747999999999996</c:v>
                </c:pt>
                <c:pt idx="293">
                  <c:v>0.91788099999999995</c:v>
                </c:pt>
                <c:pt idx="294">
                  <c:v>0.91828100000000001</c:v>
                </c:pt>
                <c:pt idx="295">
                  <c:v>0.918682</c:v>
                </c:pt>
                <c:pt idx="296">
                  <c:v>0.91908199999999995</c:v>
                </c:pt>
                <c:pt idx="297">
                  <c:v>0.91948300000000005</c:v>
                </c:pt>
                <c:pt idx="298">
                  <c:v>0.91988300000000001</c:v>
                </c:pt>
                <c:pt idx="299">
                  <c:v>0.911883</c:v>
                </c:pt>
                <c:pt idx="300">
                  <c:v>0.87188299999999996</c:v>
                </c:pt>
                <c:pt idx="301">
                  <c:v>0.83188300000000004</c:v>
                </c:pt>
                <c:pt idx="302">
                  <c:v>0.791883</c:v>
                </c:pt>
                <c:pt idx="303">
                  <c:v>0.75188299999999997</c:v>
                </c:pt>
                <c:pt idx="304">
                  <c:v>0.71188300000000004</c:v>
                </c:pt>
                <c:pt idx="305">
                  <c:v>0.67188300000000001</c:v>
                </c:pt>
                <c:pt idx="306">
                  <c:v>0.63188299999999997</c:v>
                </c:pt>
                <c:pt idx="307">
                  <c:v>0.59188300000000005</c:v>
                </c:pt>
                <c:pt idx="308">
                  <c:v>0.55188300000000001</c:v>
                </c:pt>
                <c:pt idx="309">
                  <c:v>0.51188299999999998</c:v>
                </c:pt>
                <c:pt idx="310">
                  <c:v>0.471883</c:v>
                </c:pt>
                <c:pt idx="311">
                  <c:v>0.43188300000000002</c:v>
                </c:pt>
                <c:pt idx="312">
                  <c:v>0.39188299999999998</c:v>
                </c:pt>
                <c:pt idx="313">
                  <c:v>0.351883</c:v>
                </c:pt>
                <c:pt idx="314">
                  <c:v>0.31188300000000002</c:v>
                </c:pt>
                <c:pt idx="315">
                  <c:v>0.27188299999999999</c:v>
                </c:pt>
                <c:pt idx="316">
                  <c:v>0.23188300000000001</c:v>
                </c:pt>
                <c:pt idx="317">
                  <c:v>0.191883</c:v>
                </c:pt>
                <c:pt idx="318">
                  <c:v>0.15188299999999999</c:v>
                </c:pt>
                <c:pt idx="319">
                  <c:v>0.111883</c:v>
                </c:pt>
                <c:pt idx="320">
                  <c:v>7.1883600000000006E-2</c:v>
                </c:pt>
                <c:pt idx="321">
                  <c:v>3.1884299999999997E-2</c:v>
                </c:pt>
                <c:pt idx="322">
                  <c:v>-8.1144400000000005E-3</c:v>
                </c:pt>
                <c:pt idx="323">
                  <c:v>-4.8112000000000002E-2</c:v>
                </c:pt>
                <c:pt idx="324">
                  <c:v>-8.8107400000000002E-2</c:v>
                </c:pt>
                <c:pt idx="325">
                  <c:v>-0.12809899999999999</c:v>
                </c:pt>
                <c:pt idx="326">
                  <c:v>-0.16808400000000001</c:v>
                </c:pt>
                <c:pt idx="327">
                  <c:v>-0.20805899999999999</c:v>
                </c:pt>
                <c:pt idx="328">
                  <c:v>-0.24801500000000001</c:v>
                </c:pt>
                <c:pt idx="329">
                  <c:v>-0.287941</c:v>
                </c:pt>
                <c:pt idx="330">
                  <c:v>-0.32782</c:v>
                </c:pt>
                <c:pt idx="331">
                  <c:v>-0.36762400000000001</c:v>
                </c:pt>
                <c:pt idx="332">
                  <c:v>-0.40731299999999998</c:v>
                </c:pt>
                <c:pt idx="333">
                  <c:v>-0.446824</c:v>
                </c:pt>
                <c:pt idx="334">
                  <c:v>-0.48606899999999997</c:v>
                </c:pt>
                <c:pt idx="335">
                  <c:v>-0.52492300000000003</c:v>
                </c:pt>
                <c:pt idx="336">
                  <c:v>-0.56320899999999996</c:v>
                </c:pt>
                <c:pt idx="337">
                  <c:v>-0.60069399999999995</c:v>
                </c:pt>
                <c:pt idx="338">
                  <c:v>-0.63707000000000003</c:v>
                </c:pt>
                <c:pt idx="339">
                  <c:v>-0.67196299999999998</c:v>
                </c:pt>
                <c:pt idx="340">
                  <c:v>-0.70493799999999995</c:v>
                </c:pt>
                <c:pt idx="341">
                  <c:v>-0.73553299999999999</c:v>
                </c:pt>
                <c:pt idx="342">
                  <c:v>-0.76331300000000002</c:v>
                </c:pt>
                <c:pt idx="343">
                  <c:v>-0.78793500000000005</c:v>
                </c:pt>
                <c:pt idx="344">
                  <c:v>-0.80921100000000001</c:v>
                </c:pt>
                <c:pt idx="345">
                  <c:v>-0.82713899999999996</c:v>
                </c:pt>
                <c:pt idx="346">
                  <c:v>-0.84189899999999995</c:v>
                </c:pt>
                <c:pt idx="347">
                  <c:v>-0.85381200000000002</c:v>
                </c:pt>
                <c:pt idx="348">
                  <c:v>-0.86327699999999996</c:v>
                </c:pt>
                <c:pt idx="349">
                  <c:v>-0.87071399999999999</c:v>
                </c:pt>
                <c:pt idx="350">
                  <c:v>-0.87651999999999997</c:v>
                </c:pt>
                <c:pt idx="351">
                  <c:v>-0.88104400000000005</c:v>
                </c:pt>
                <c:pt idx="352">
                  <c:v>-0.88457600000000003</c:v>
                </c:pt>
                <c:pt idx="353">
                  <c:v>-0.88734999999999997</c:v>
                </c:pt>
                <c:pt idx="354">
                  <c:v>-0.88954800000000001</c:v>
                </c:pt>
                <c:pt idx="355">
                  <c:v>-0.89131199999999999</c:v>
                </c:pt>
                <c:pt idx="356">
                  <c:v>-0.89274699999999996</c:v>
                </c:pt>
                <c:pt idx="357">
                  <c:v>-0.89393599999999995</c:v>
                </c:pt>
                <c:pt idx="358">
                  <c:v>-0.89493800000000001</c:v>
                </c:pt>
                <c:pt idx="359">
                  <c:v>-0.89579900000000001</c:v>
                </c:pt>
                <c:pt idx="360">
                  <c:v>-0.89655300000000004</c:v>
                </c:pt>
                <c:pt idx="361">
                  <c:v>-0.897227</c:v>
                </c:pt>
                <c:pt idx="362">
                  <c:v>-0.89783800000000002</c:v>
                </c:pt>
                <c:pt idx="363">
                  <c:v>-0.89840299999999995</c:v>
                </c:pt>
                <c:pt idx="364">
                  <c:v>-0.89893100000000004</c:v>
                </c:pt>
                <c:pt idx="365">
                  <c:v>-0.89943200000000001</c:v>
                </c:pt>
                <c:pt idx="366">
                  <c:v>-0.89990999999999999</c:v>
                </c:pt>
                <c:pt idx="367">
                  <c:v>-0.90037199999999995</c:v>
                </c:pt>
                <c:pt idx="368">
                  <c:v>-0.90082200000000001</c:v>
                </c:pt>
                <c:pt idx="369">
                  <c:v>-0.90125999999999995</c:v>
                </c:pt>
                <c:pt idx="370">
                  <c:v>-0.90169100000000002</c:v>
                </c:pt>
                <c:pt idx="371">
                  <c:v>-0.90211600000000003</c:v>
                </c:pt>
                <c:pt idx="372">
                  <c:v>-0.902536</c:v>
                </c:pt>
                <c:pt idx="373">
                  <c:v>-0.90295199999999998</c:v>
                </c:pt>
                <c:pt idx="374">
                  <c:v>-0.90336499999999997</c:v>
                </c:pt>
                <c:pt idx="375">
                  <c:v>-0.903775</c:v>
                </c:pt>
                <c:pt idx="376">
                  <c:v>-0.90418399999999999</c:v>
                </c:pt>
                <c:pt idx="377">
                  <c:v>-0.90459000000000001</c:v>
                </c:pt>
                <c:pt idx="378">
                  <c:v>-0.90499600000000002</c:v>
                </c:pt>
                <c:pt idx="379">
                  <c:v>-0.90539999999999998</c:v>
                </c:pt>
                <c:pt idx="380">
                  <c:v>-0.90580400000000005</c:v>
                </c:pt>
                <c:pt idx="381">
                  <c:v>-0.90620699999999998</c:v>
                </c:pt>
                <c:pt idx="382">
                  <c:v>-0.90661000000000003</c:v>
                </c:pt>
                <c:pt idx="383">
                  <c:v>-0.90701200000000004</c:v>
                </c:pt>
                <c:pt idx="384">
                  <c:v>-0.90741400000000005</c:v>
                </c:pt>
                <c:pt idx="385">
                  <c:v>-0.90781500000000004</c:v>
                </c:pt>
                <c:pt idx="386">
                  <c:v>-0.90821600000000002</c:v>
                </c:pt>
                <c:pt idx="387">
                  <c:v>-0.90861700000000001</c:v>
                </c:pt>
                <c:pt idx="388">
                  <c:v>-0.90901799999999999</c:v>
                </c:pt>
                <c:pt idx="389">
                  <c:v>-0.90941899999999998</c:v>
                </c:pt>
                <c:pt idx="390">
                  <c:v>-0.90981900000000004</c:v>
                </c:pt>
                <c:pt idx="391">
                  <c:v>-0.91022000000000003</c:v>
                </c:pt>
                <c:pt idx="392">
                  <c:v>-0.91061999999999999</c:v>
                </c:pt>
                <c:pt idx="393">
                  <c:v>-0.91102000000000005</c:v>
                </c:pt>
                <c:pt idx="394">
                  <c:v>-0.91142100000000004</c:v>
                </c:pt>
                <c:pt idx="395">
                  <c:v>-0.91182099999999999</c:v>
                </c:pt>
                <c:pt idx="396">
                  <c:v>-0.91222099999999995</c:v>
                </c:pt>
                <c:pt idx="397">
                  <c:v>-0.91262100000000002</c:v>
                </c:pt>
                <c:pt idx="398">
                  <c:v>-0.91302099999999997</c:v>
                </c:pt>
                <c:pt idx="399">
                  <c:v>-0.91342199999999996</c:v>
                </c:pt>
                <c:pt idx="400">
                  <c:v>-0.87342200000000003</c:v>
                </c:pt>
                <c:pt idx="401">
                  <c:v>-0.833422</c:v>
                </c:pt>
                <c:pt idx="402">
                  <c:v>-0.79342199999999996</c:v>
                </c:pt>
                <c:pt idx="403">
                  <c:v>-0.75342200000000004</c:v>
                </c:pt>
                <c:pt idx="404">
                  <c:v>-0.713422</c:v>
                </c:pt>
                <c:pt idx="405">
                  <c:v>-0.67342199999999997</c:v>
                </c:pt>
                <c:pt idx="406">
                  <c:v>-0.63342200000000004</c:v>
                </c:pt>
                <c:pt idx="407">
                  <c:v>-0.59342200000000001</c:v>
                </c:pt>
                <c:pt idx="408">
                  <c:v>-0.55342199999999997</c:v>
                </c:pt>
                <c:pt idx="409">
                  <c:v>-0.51342200000000005</c:v>
                </c:pt>
                <c:pt idx="410">
                  <c:v>-0.47342200000000001</c:v>
                </c:pt>
                <c:pt idx="411">
                  <c:v>-0.43342199999999997</c:v>
                </c:pt>
                <c:pt idx="412">
                  <c:v>-0.39342199999999999</c:v>
                </c:pt>
                <c:pt idx="413">
                  <c:v>-0.35342200000000001</c:v>
                </c:pt>
                <c:pt idx="414">
                  <c:v>-0.31342199999999998</c:v>
                </c:pt>
                <c:pt idx="415">
                  <c:v>-0.273422</c:v>
                </c:pt>
                <c:pt idx="416">
                  <c:v>-0.23342199999999999</c:v>
                </c:pt>
                <c:pt idx="417">
                  <c:v>-0.19342200000000001</c:v>
                </c:pt>
                <c:pt idx="418">
                  <c:v>-0.153422</c:v>
                </c:pt>
                <c:pt idx="419">
                  <c:v>-0.113422</c:v>
                </c:pt>
                <c:pt idx="420">
                  <c:v>-7.3422600000000005E-2</c:v>
                </c:pt>
                <c:pt idx="421">
                  <c:v>-3.3423700000000001E-2</c:v>
                </c:pt>
                <c:pt idx="422">
                  <c:v>6.5740499999999997E-3</c:v>
                </c:pt>
                <c:pt idx="423">
                  <c:v>4.6569800000000001E-2</c:v>
                </c:pt>
                <c:pt idx="424">
                  <c:v>8.6561799999999994E-2</c:v>
                </c:pt>
                <c:pt idx="425">
                  <c:v>0.12654699999999999</c:v>
                </c:pt>
                <c:pt idx="426">
                  <c:v>0.166521</c:v>
                </c:pt>
                <c:pt idx="427">
                  <c:v>0.20647599999999999</c:v>
                </c:pt>
                <c:pt idx="428">
                  <c:v>0.24640000000000001</c:v>
                </c:pt>
                <c:pt idx="429">
                  <c:v>0.286271</c:v>
                </c:pt>
                <c:pt idx="430">
                  <c:v>0.32606000000000002</c:v>
                </c:pt>
                <c:pt idx="431">
                  <c:v>0.36571900000000002</c:v>
                </c:pt>
                <c:pt idx="432">
                  <c:v>0.40517599999999998</c:v>
                </c:pt>
                <c:pt idx="433">
                  <c:v>0.444328</c:v>
                </c:pt>
                <c:pt idx="434">
                  <c:v>0.48302600000000001</c:v>
                </c:pt>
                <c:pt idx="435">
                  <c:v>0.521061</c:v>
                </c:pt>
                <c:pt idx="436">
                  <c:v>0.55815499999999996</c:v>
                </c:pt>
                <c:pt idx="437">
                  <c:v>0.59394899999999995</c:v>
                </c:pt>
                <c:pt idx="438">
                  <c:v>0.62800800000000001</c:v>
                </c:pt>
                <c:pt idx="439">
                  <c:v>0.65984500000000001</c:v>
                </c:pt>
                <c:pt idx="440">
                  <c:v>0.68896900000000005</c:v>
                </c:pt>
                <c:pt idx="441">
                  <c:v>0.71495699999999995</c:v>
                </c:pt>
                <c:pt idx="442">
                  <c:v>0.73752899999999999</c:v>
                </c:pt>
                <c:pt idx="443">
                  <c:v>0.75660499999999997</c:v>
                </c:pt>
                <c:pt idx="444">
                  <c:v>0.77231399999999994</c:v>
                </c:pt>
                <c:pt idx="445">
                  <c:v>0.78495999999999999</c:v>
                </c:pt>
                <c:pt idx="446">
                  <c:v>0.79495700000000002</c:v>
                </c:pt>
                <c:pt idx="447">
                  <c:v>0.80275700000000005</c:v>
                </c:pt>
                <c:pt idx="448">
                  <c:v>0.80879400000000001</c:v>
                </c:pt>
                <c:pt idx="449">
                  <c:v>0.81345400000000001</c:v>
                </c:pt>
                <c:pt idx="450">
                  <c:v>0.81705799999999995</c:v>
                </c:pt>
                <c:pt idx="451">
                  <c:v>0.81986000000000003</c:v>
                </c:pt>
                <c:pt idx="452">
                  <c:v>0.82206100000000004</c:v>
                </c:pt>
                <c:pt idx="453">
                  <c:v>0.82381199999999999</c:v>
                </c:pt>
                <c:pt idx="454">
                  <c:v>0.82522700000000004</c:v>
                </c:pt>
                <c:pt idx="455">
                  <c:v>0.82639300000000004</c:v>
                </c:pt>
                <c:pt idx="456">
                  <c:v>0.827372</c:v>
                </c:pt>
                <c:pt idx="457">
                  <c:v>0.82821100000000003</c:v>
                </c:pt>
                <c:pt idx="458">
                  <c:v>0.82894500000000004</c:v>
                </c:pt>
                <c:pt idx="459">
                  <c:v>0.82960100000000003</c:v>
                </c:pt>
                <c:pt idx="460">
                  <c:v>0.83019699999999996</c:v>
                </c:pt>
                <c:pt idx="461">
                  <c:v>0.83074800000000004</c:v>
                </c:pt>
                <c:pt idx="462">
                  <c:v>0.83126500000000003</c:v>
                </c:pt>
                <c:pt idx="463">
                  <c:v>0.83175600000000005</c:v>
                </c:pt>
                <c:pt idx="464">
                  <c:v>0.83222700000000005</c:v>
                </c:pt>
                <c:pt idx="465">
                  <c:v>0.83268200000000003</c:v>
                </c:pt>
                <c:pt idx="466">
                  <c:v>0.83312600000000003</c:v>
                </c:pt>
                <c:pt idx="467">
                  <c:v>0.83355999999999997</c:v>
                </c:pt>
                <c:pt idx="468">
                  <c:v>0.83398700000000003</c:v>
                </c:pt>
                <c:pt idx="469">
                  <c:v>0.83440800000000004</c:v>
                </c:pt>
                <c:pt idx="470">
                  <c:v>0.83482500000000004</c:v>
                </c:pt>
                <c:pt idx="471">
                  <c:v>0.83523899999999995</c:v>
                </c:pt>
                <c:pt idx="472">
                  <c:v>0.83565</c:v>
                </c:pt>
                <c:pt idx="473">
                  <c:v>0.836059</c:v>
                </c:pt>
                <c:pt idx="474">
                  <c:v>0.83646600000000004</c:v>
                </c:pt>
                <c:pt idx="475">
                  <c:v>0.83687100000000003</c:v>
                </c:pt>
                <c:pt idx="476">
                  <c:v>0.83727600000000002</c:v>
                </c:pt>
                <c:pt idx="477">
                  <c:v>0.83767999999999998</c:v>
                </c:pt>
                <c:pt idx="478">
                  <c:v>0.83808300000000002</c:v>
                </c:pt>
                <c:pt idx="479">
                  <c:v>0.83848500000000004</c:v>
                </c:pt>
                <c:pt idx="480">
                  <c:v>0.83888700000000005</c:v>
                </c:pt>
                <c:pt idx="481">
                  <c:v>0.83928899999999995</c:v>
                </c:pt>
                <c:pt idx="482">
                  <c:v>0.83969099999999997</c:v>
                </c:pt>
                <c:pt idx="483">
                  <c:v>0.84009199999999995</c:v>
                </c:pt>
                <c:pt idx="484">
                  <c:v>0.84049300000000005</c:v>
                </c:pt>
                <c:pt idx="485">
                  <c:v>0.840893</c:v>
                </c:pt>
                <c:pt idx="486">
                  <c:v>0.84129399999999999</c:v>
                </c:pt>
                <c:pt idx="487">
                  <c:v>0.84169499999999997</c:v>
                </c:pt>
                <c:pt idx="488">
                  <c:v>0.84209500000000004</c:v>
                </c:pt>
                <c:pt idx="489">
                  <c:v>0.84249499999999999</c:v>
                </c:pt>
                <c:pt idx="490">
                  <c:v>0.84289599999999998</c:v>
                </c:pt>
                <c:pt idx="491">
                  <c:v>0.84329600000000005</c:v>
                </c:pt>
                <c:pt idx="492">
                  <c:v>0.843696</c:v>
                </c:pt>
                <c:pt idx="493">
                  <c:v>0.84409599999999996</c:v>
                </c:pt>
                <c:pt idx="494">
                  <c:v>0.84449700000000005</c:v>
                </c:pt>
                <c:pt idx="495">
                  <c:v>0.84489700000000001</c:v>
                </c:pt>
                <c:pt idx="496">
                  <c:v>0.84529699999999997</c:v>
                </c:pt>
                <c:pt idx="497">
                  <c:v>0.84569700000000003</c:v>
                </c:pt>
                <c:pt idx="498">
                  <c:v>0.84609699999999999</c:v>
                </c:pt>
                <c:pt idx="499">
                  <c:v>0.83809699999999998</c:v>
                </c:pt>
                <c:pt idx="500">
                  <c:v>0.79809699999999995</c:v>
                </c:pt>
                <c:pt idx="501">
                  <c:v>0.75809700000000002</c:v>
                </c:pt>
                <c:pt idx="502">
                  <c:v>0.71809699999999999</c:v>
                </c:pt>
                <c:pt idx="503">
                  <c:v>0.67809699999999995</c:v>
                </c:pt>
                <c:pt idx="504">
                  <c:v>0.63809700000000003</c:v>
                </c:pt>
                <c:pt idx="505">
                  <c:v>0.59809699999999999</c:v>
                </c:pt>
                <c:pt idx="506">
                  <c:v>0.55809699999999995</c:v>
                </c:pt>
                <c:pt idx="507">
                  <c:v>0.51809700000000003</c:v>
                </c:pt>
                <c:pt idx="508">
                  <c:v>0.47809699999999999</c:v>
                </c:pt>
                <c:pt idx="509">
                  <c:v>0.43809700000000001</c:v>
                </c:pt>
                <c:pt idx="510">
                  <c:v>0.39809699999999998</c:v>
                </c:pt>
                <c:pt idx="511">
                  <c:v>0.358097</c:v>
                </c:pt>
                <c:pt idx="512">
                  <c:v>0.31809700000000002</c:v>
                </c:pt>
                <c:pt idx="513">
                  <c:v>0.27809699999999998</c:v>
                </c:pt>
                <c:pt idx="514">
                  <c:v>0.238097</c:v>
                </c:pt>
                <c:pt idx="515">
                  <c:v>0.198097</c:v>
                </c:pt>
                <c:pt idx="516">
                  <c:v>0.15809699999999999</c:v>
                </c:pt>
                <c:pt idx="517">
                  <c:v>0.11809699999999999</c:v>
                </c:pt>
                <c:pt idx="518">
                  <c:v>7.8097399999999997E-2</c:v>
                </c:pt>
                <c:pt idx="519">
                  <c:v>3.8098100000000003E-2</c:v>
                </c:pt>
                <c:pt idx="520">
                  <c:v>-1.9006100000000001E-3</c:v>
                </c:pt>
                <c:pt idx="521">
                  <c:v>-4.1897900000000002E-2</c:v>
                </c:pt>
                <c:pt idx="522">
                  <c:v>-8.1892599999999996E-2</c:v>
                </c:pt>
                <c:pt idx="523">
                  <c:v>-0.121882</c:v>
                </c:pt>
                <c:pt idx="524">
                  <c:v>-0.16186300000000001</c:v>
                </c:pt>
                <c:pt idx="525">
                  <c:v>-0.20182900000000001</c:v>
                </c:pt>
                <c:pt idx="526">
                  <c:v>-0.24176700000000001</c:v>
                </c:pt>
                <c:pt idx="527">
                  <c:v>-0.28166000000000002</c:v>
                </c:pt>
                <c:pt idx="528">
                  <c:v>-0.32147799999999999</c:v>
                </c:pt>
                <c:pt idx="529">
                  <c:v>-0.361174</c:v>
                </c:pt>
                <c:pt idx="530">
                  <c:v>-0.400675</c:v>
                </c:pt>
                <c:pt idx="531">
                  <c:v>-0.43987100000000001</c:v>
                </c:pt>
                <c:pt idx="532">
                  <c:v>-0.478603</c:v>
                </c:pt>
                <c:pt idx="533">
                  <c:v>-0.51664200000000005</c:v>
                </c:pt>
                <c:pt idx="534">
                  <c:v>-0.553674</c:v>
                </c:pt>
                <c:pt idx="535">
                  <c:v>-0.58929200000000004</c:v>
                </c:pt>
                <c:pt idx="536">
                  <c:v>-0.62300100000000003</c:v>
                </c:pt>
                <c:pt idx="537">
                  <c:v>-0.65424700000000002</c:v>
                </c:pt>
                <c:pt idx="538">
                  <c:v>-0.68249300000000002</c:v>
                </c:pt>
                <c:pt idx="539">
                  <c:v>-0.70730300000000002</c:v>
                </c:pt>
                <c:pt idx="540">
                  <c:v>-0.72843599999999997</c:v>
                </c:pt>
                <c:pt idx="541">
                  <c:v>-0.74590199999999995</c:v>
                </c:pt>
                <c:pt idx="542">
                  <c:v>-0.75994300000000004</c:v>
                </c:pt>
                <c:pt idx="543">
                  <c:v>-0.77097599999999999</c:v>
                </c:pt>
                <c:pt idx="544">
                  <c:v>-0.77949800000000002</c:v>
                </c:pt>
                <c:pt idx="545">
                  <c:v>-0.78600899999999996</c:v>
                </c:pt>
                <c:pt idx="546">
                  <c:v>-0.79096</c:v>
                </c:pt>
                <c:pt idx="547">
                  <c:v>-0.79472699999999996</c:v>
                </c:pt>
                <c:pt idx="548">
                  <c:v>-0.79761000000000004</c:v>
                </c:pt>
                <c:pt idx="549">
                  <c:v>-0.79983899999999997</c:v>
                </c:pt>
                <c:pt idx="550">
                  <c:v>-0.80158799999999997</c:v>
                </c:pt>
                <c:pt idx="551">
                  <c:v>-0.80298599999999998</c:v>
                </c:pt>
                <c:pt idx="552">
                  <c:v>-0.80412499999999998</c:v>
                </c:pt>
                <c:pt idx="553">
                  <c:v>-0.80507499999999999</c:v>
                </c:pt>
                <c:pt idx="554">
                  <c:v>-0.80588599999999999</c:v>
                </c:pt>
                <c:pt idx="555">
                  <c:v>-0.80659400000000003</c:v>
                </c:pt>
                <c:pt idx="556">
                  <c:v>-0.80722700000000003</c:v>
                </c:pt>
                <c:pt idx="557">
                  <c:v>-0.80780200000000002</c:v>
                </c:pt>
                <c:pt idx="558">
                  <c:v>-0.80833600000000005</c:v>
                </c:pt>
                <c:pt idx="559">
                  <c:v>-0.80883799999999995</c:v>
                </c:pt>
                <c:pt idx="560">
                  <c:v>-0.80931600000000004</c:v>
                </c:pt>
                <c:pt idx="561">
                  <c:v>-0.80977600000000005</c:v>
                </c:pt>
                <c:pt idx="562">
                  <c:v>-0.810222</c:v>
                </c:pt>
                <c:pt idx="563">
                  <c:v>-0.81065900000000002</c:v>
                </c:pt>
                <c:pt idx="564">
                  <c:v>-0.811087</c:v>
                </c:pt>
                <c:pt idx="565">
                  <c:v>-0.81150900000000004</c:v>
                </c:pt>
                <c:pt idx="566">
                  <c:v>-0.81192600000000004</c:v>
                </c:pt>
                <c:pt idx="567">
                  <c:v>-0.81233900000000003</c:v>
                </c:pt>
                <c:pt idx="568">
                  <c:v>-0.81274999999999997</c:v>
                </c:pt>
                <c:pt idx="569">
                  <c:v>-0.81315899999999997</c:v>
                </c:pt>
                <c:pt idx="570">
                  <c:v>-0.81356499999999998</c:v>
                </c:pt>
                <c:pt idx="571">
                  <c:v>-0.813971</c:v>
                </c:pt>
                <c:pt idx="572">
                  <c:v>-0.81437499999999996</c:v>
                </c:pt>
                <c:pt idx="573">
                  <c:v>-0.81477900000000003</c:v>
                </c:pt>
                <c:pt idx="574">
                  <c:v>-0.81518100000000004</c:v>
                </c:pt>
                <c:pt idx="575">
                  <c:v>-0.81558399999999998</c:v>
                </c:pt>
                <c:pt idx="576">
                  <c:v>-0.81598599999999999</c:v>
                </c:pt>
                <c:pt idx="577">
                  <c:v>-0.81638699999999997</c:v>
                </c:pt>
                <c:pt idx="578">
                  <c:v>-0.81678799999999996</c:v>
                </c:pt>
                <c:pt idx="579">
                  <c:v>-0.81718900000000005</c:v>
                </c:pt>
                <c:pt idx="580">
                  <c:v>-0.81759000000000004</c:v>
                </c:pt>
                <c:pt idx="581">
                  <c:v>-0.81799100000000002</c:v>
                </c:pt>
                <c:pt idx="582">
                  <c:v>-0.81839099999999998</c:v>
                </c:pt>
                <c:pt idx="583">
                  <c:v>-0.81879199999999996</c:v>
                </c:pt>
                <c:pt idx="584">
                  <c:v>-0.81919200000000003</c:v>
                </c:pt>
                <c:pt idx="585">
                  <c:v>-0.81959199999999999</c:v>
                </c:pt>
                <c:pt idx="586">
                  <c:v>-0.81999299999999997</c:v>
                </c:pt>
                <c:pt idx="587">
                  <c:v>-0.82039300000000004</c:v>
                </c:pt>
                <c:pt idx="588">
                  <c:v>-0.82079299999999999</c:v>
                </c:pt>
                <c:pt idx="589">
                  <c:v>-0.82119299999999995</c:v>
                </c:pt>
                <c:pt idx="590">
                  <c:v>-0.82159300000000002</c:v>
                </c:pt>
                <c:pt idx="591">
                  <c:v>-0.82199299999999997</c:v>
                </c:pt>
                <c:pt idx="592">
                  <c:v>-0.82239300000000004</c:v>
                </c:pt>
                <c:pt idx="593">
                  <c:v>-0.82279400000000003</c:v>
                </c:pt>
                <c:pt idx="594">
                  <c:v>-0.82319399999999998</c:v>
                </c:pt>
                <c:pt idx="595">
                  <c:v>-0.82359400000000005</c:v>
                </c:pt>
                <c:pt idx="596">
                  <c:v>-0.823994</c:v>
                </c:pt>
                <c:pt idx="597">
                  <c:v>-0.82439399999999996</c:v>
                </c:pt>
                <c:pt idx="598">
                  <c:v>-0.82479400000000003</c:v>
                </c:pt>
                <c:pt idx="599">
                  <c:v>-0.82519399999999998</c:v>
                </c:pt>
                <c:pt idx="600">
                  <c:v>-0.78519399999999995</c:v>
                </c:pt>
                <c:pt idx="601">
                  <c:v>-0.74519400000000002</c:v>
                </c:pt>
                <c:pt idx="602">
                  <c:v>-0.70519399999999999</c:v>
                </c:pt>
                <c:pt idx="603">
                  <c:v>-0.66519399999999995</c:v>
                </c:pt>
                <c:pt idx="604">
                  <c:v>-0.62519400000000003</c:v>
                </c:pt>
                <c:pt idx="605">
                  <c:v>-0.58519399999999999</c:v>
                </c:pt>
                <c:pt idx="606">
                  <c:v>-0.54519399999999996</c:v>
                </c:pt>
                <c:pt idx="607">
                  <c:v>-0.50519400000000003</c:v>
                </c:pt>
                <c:pt idx="608">
                  <c:v>-0.465194</c:v>
                </c:pt>
                <c:pt idx="609">
                  <c:v>-0.42519400000000002</c:v>
                </c:pt>
                <c:pt idx="610">
                  <c:v>-0.38519399999999998</c:v>
                </c:pt>
                <c:pt idx="611">
                  <c:v>-0.345194</c:v>
                </c:pt>
                <c:pt idx="612">
                  <c:v>-0.30519400000000002</c:v>
                </c:pt>
                <c:pt idx="613">
                  <c:v>-0.26519399999999999</c:v>
                </c:pt>
                <c:pt idx="614">
                  <c:v>-0.22519400000000001</c:v>
                </c:pt>
                <c:pt idx="615">
                  <c:v>-0.185194</c:v>
                </c:pt>
                <c:pt idx="616">
                  <c:v>-0.14519399999999999</c:v>
                </c:pt>
                <c:pt idx="617">
                  <c:v>-0.105194</c:v>
                </c:pt>
                <c:pt idx="618">
                  <c:v>-6.5194799999999997E-2</c:v>
                </c:pt>
                <c:pt idx="619">
                  <c:v>-2.5196099999999999E-2</c:v>
                </c:pt>
                <c:pt idx="620">
                  <c:v>1.48012E-2</c:v>
                </c:pt>
                <c:pt idx="621">
                  <c:v>5.4795700000000003E-2</c:v>
                </c:pt>
                <c:pt idx="622">
                  <c:v>9.4784800000000002E-2</c:v>
                </c:pt>
                <c:pt idx="623">
                  <c:v>0.13476399999999999</c:v>
                </c:pt>
                <c:pt idx="624">
                  <c:v>0.17472499999999999</c:v>
                </c:pt>
                <c:pt idx="625">
                  <c:v>0.21465400000000001</c:v>
                </c:pt>
                <c:pt idx="626">
                  <c:v>0.25452799999999998</c:v>
                </c:pt>
                <c:pt idx="627">
                  <c:v>0.29431000000000002</c:v>
                </c:pt>
                <c:pt idx="628">
                  <c:v>0.33393800000000001</c:v>
                </c:pt>
                <c:pt idx="629">
                  <c:v>0.37331799999999998</c:v>
                </c:pt>
                <c:pt idx="630">
                  <c:v>0.41230699999999998</c:v>
                </c:pt>
                <c:pt idx="631">
                  <c:v>0.45069399999999998</c:v>
                </c:pt>
                <c:pt idx="632">
                  <c:v>0.488176</c:v>
                </c:pt>
                <c:pt idx="633">
                  <c:v>0.52434999999999998</c:v>
                </c:pt>
                <c:pt idx="634">
                  <c:v>0.55869999999999997</c:v>
                </c:pt>
                <c:pt idx="635">
                  <c:v>0.59063500000000002</c:v>
                </c:pt>
                <c:pt idx="636">
                  <c:v>0.61954799999999999</c:v>
                </c:pt>
                <c:pt idx="637">
                  <c:v>0.64493</c:v>
                </c:pt>
                <c:pt idx="638">
                  <c:v>0.66647699999999999</c:v>
                </c:pt>
                <c:pt idx="639">
                  <c:v>0.68416699999999997</c:v>
                </c:pt>
                <c:pt idx="640">
                  <c:v>0.69825300000000001</c:v>
                </c:pt>
                <c:pt idx="641">
                  <c:v>0.70918999999999999</c:v>
                </c:pt>
                <c:pt idx="642">
                  <c:v>0.71752499999999997</c:v>
                </c:pt>
                <c:pt idx="643">
                  <c:v>0.723804</c:v>
                </c:pt>
                <c:pt idx="644">
                  <c:v>0.72851299999999997</c:v>
                </c:pt>
                <c:pt idx="645">
                  <c:v>0.73205200000000004</c:v>
                </c:pt>
                <c:pt idx="646">
                  <c:v>0.73473200000000005</c:v>
                </c:pt>
                <c:pt idx="647">
                  <c:v>0.73678699999999997</c:v>
                </c:pt>
                <c:pt idx="648">
                  <c:v>0.73838999999999999</c:v>
                </c:pt>
                <c:pt idx="649">
                  <c:v>0.73966699999999996</c:v>
                </c:pt>
                <c:pt idx="650">
                  <c:v>0.74070899999999995</c:v>
                </c:pt>
                <c:pt idx="651">
                  <c:v>0.74158100000000005</c:v>
                </c:pt>
                <c:pt idx="652">
                  <c:v>0.74232900000000002</c:v>
                </c:pt>
                <c:pt idx="653">
                  <c:v>0.74298799999999998</c:v>
                </c:pt>
                <c:pt idx="654">
                  <c:v>0.74358000000000002</c:v>
                </c:pt>
                <c:pt idx="655">
                  <c:v>0.74412400000000001</c:v>
                </c:pt>
                <c:pt idx="656">
                  <c:v>0.74463299999999999</c:v>
                </c:pt>
                <c:pt idx="657">
                  <c:v>0.74511400000000005</c:v>
                </c:pt>
                <c:pt idx="658">
                  <c:v>0.74557700000000005</c:v>
                </c:pt>
                <c:pt idx="659">
                  <c:v>0.74602400000000002</c:v>
                </c:pt>
                <c:pt idx="660">
                  <c:v>0.74646100000000004</c:v>
                </c:pt>
                <c:pt idx="661">
                  <c:v>0.74688900000000003</c:v>
                </c:pt>
                <c:pt idx="662">
                  <c:v>0.74731000000000003</c:v>
                </c:pt>
                <c:pt idx="663">
                  <c:v>0.74772700000000003</c:v>
                </c:pt>
                <c:pt idx="664">
                  <c:v>0.74814000000000003</c:v>
                </c:pt>
                <c:pt idx="665">
                  <c:v>0.74855000000000005</c:v>
                </c:pt>
                <c:pt idx="666">
                  <c:v>0.74895800000000001</c:v>
                </c:pt>
                <c:pt idx="667">
                  <c:v>0.74936499999999995</c:v>
                </c:pt>
                <c:pt idx="668">
                  <c:v>0.74977000000000005</c:v>
                </c:pt>
                <c:pt idx="669">
                  <c:v>0.75017299999999998</c:v>
                </c:pt>
                <c:pt idx="670">
                  <c:v>0.75057700000000005</c:v>
                </c:pt>
                <c:pt idx="671">
                  <c:v>0.75097899999999995</c:v>
                </c:pt>
                <c:pt idx="672">
                  <c:v>0.75138099999999997</c:v>
                </c:pt>
                <c:pt idx="673">
                  <c:v>0.75178299999999998</c:v>
                </c:pt>
                <c:pt idx="674">
                  <c:v>0.75218399999999996</c:v>
                </c:pt>
                <c:pt idx="675">
                  <c:v>0.75258499999999995</c:v>
                </c:pt>
                <c:pt idx="676">
                  <c:v>0.75298600000000004</c:v>
                </c:pt>
                <c:pt idx="677">
                  <c:v>0.75338700000000003</c:v>
                </c:pt>
                <c:pt idx="678">
                  <c:v>0.75378699999999998</c:v>
                </c:pt>
                <c:pt idx="679">
                  <c:v>0.75418799999999997</c:v>
                </c:pt>
                <c:pt idx="680">
                  <c:v>0.75458800000000004</c:v>
                </c:pt>
                <c:pt idx="681">
                  <c:v>0.75498799999999999</c:v>
                </c:pt>
                <c:pt idx="682">
                  <c:v>0.75538899999999998</c:v>
                </c:pt>
                <c:pt idx="683">
                  <c:v>0.75578900000000004</c:v>
                </c:pt>
                <c:pt idx="684">
                  <c:v>0.756189</c:v>
                </c:pt>
                <c:pt idx="685">
                  <c:v>0.75658899999999996</c:v>
                </c:pt>
                <c:pt idx="686">
                  <c:v>0.75698900000000002</c:v>
                </c:pt>
                <c:pt idx="687">
                  <c:v>0.75738899999999998</c:v>
                </c:pt>
                <c:pt idx="688">
                  <c:v>0.75778900000000005</c:v>
                </c:pt>
                <c:pt idx="689">
                  <c:v>0.75819000000000003</c:v>
                </c:pt>
                <c:pt idx="690">
                  <c:v>0.75858999999999999</c:v>
                </c:pt>
                <c:pt idx="691">
                  <c:v>0.75899000000000005</c:v>
                </c:pt>
                <c:pt idx="692">
                  <c:v>0.75939000000000001</c:v>
                </c:pt>
                <c:pt idx="693">
                  <c:v>0.75978999999999997</c:v>
                </c:pt>
                <c:pt idx="694">
                  <c:v>0.76019000000000003</c:v>
                </c:pt>
                <c:pt idx="695">
                  <c:v>0.76058999999999999</c:v>
                </c:pt>
                <c:pt idx="696">
                  <c:v>0.76099000000000006</c:v>
                </c:pt>
                <c:pt idx="697">
                  <c:v>0.76139000000000001</c:v>
                </c:pt>
                <c:pt idx="698">
                  <c:v>0.76178999999999997</c:v>
                </c:pt>
                <c:pt idx="699">
                  <c:v>0.75378999999999996</c:v>
                </c:pt>
                <c:pt idx="700">
                  <c:v>0.71379000000000004</c:v>
                </c:pt>
                <c:pt idx="701">
                  <c:v>0.67379</c:v>
                </c:pt>
                <c:pt idx="702">
                  <c:v>0.63378999999999996</c:v>
                </c:pt>
                <c:pt idx="703">
                  <c:v>0.59379000000000004</c:v>
                </c:pt>
                <c:pt idx="704">
                  <c:v>0.55379</c:v>
                </c:pt>
                <c:pt idx="705">
                  <c:v>0.51378999999999997</c:v>
                </c:pt>
                <c:pt idx="706">
                  <c:v>0.47378999999999999</c:v>
                </c:pt>
                <c:pt idx="707">
                  <c:v>0.43379000000000001</c:v>
                </c:pt>
                <c:pt idx="708">
                  <c:v>0.39378999999999997</c:v>
                </c:pt>
                <c:pt idx="709">
                  <c:v>0.35378999999999999</c:v>
                </c:pt>
                <c:pt idx="710">
                  <c:v>0.31379000000000001</c:v>
                </c:pt>
                <c:pt idx="711">
                  <c:v>0.27378999999999998</c:v>
                </c:pt>
                <c:pt idx="712">
                  <c:v>0.23379</c:v>
                </c:pt>
                <c:pt idx="713">
                  <c:v>0.19378999999999999</c:v>
                </c:pt>
                <c:pt idx="714">
                  <c:v>0.15379000000000001</c:v>
                </c:pt>
                <c:pt idx="715">
                  <c:v>0.11379</c:v>
                </c:pt>
                <c:pt idx="716">
                  <c:v>7.3790300000000003E-2</c:v>
                </c:pt>
                <c:pt idx="717">
                  <c:v>3.3791099999999998E-2</c:v>
                </c:pt>
                <c:pt idx="718">
                  <c:v>-6.2071899999999996E-3</c:v>
                </c:pt>
                <c:pt idx="719">
                  <c:v>-4.6203399999999999E-2</c:v>
                </c:pt>
                <c:pt idx="720">
                  <c:v>-8.6195300000000002E-2</c:v>
                </c:pt>
                <c:pt idx="721">
                  <c:v>-0.12617900000000001</c:v>
                </c:pt>
                <c:pt idx="722">
                  <c:v>-0.16614599999999999</c:v>
                </c:pt>
                <c:pt idx="723">
                  <c:v>-0.20608399999999999</c:v>
                </c:pt>
                <c:pt idx="724">
                  <c:v>-0.24596799999999999</c:v>
                </c:pt>
                <c:pt idx="725">
                  <c:v>-0.28575600000000001</c:v>
                </c:pt>
                <c:pt idx="726">
                  <c:v>-0.325382</c:v>
                </c:pt>
                <c:pt idx="727">
                  <c:v>-0.364736</c:v>
                </c:pt>
                <c:pt idx="728">
                  <c:v>-0.403644</c:v>
                </c:pt>
                <c:pt idx="729">
                  <c:v>-0.44184699999999999</c:v>
                </c:pt>
                <c:pt idx="730">
                  <c:v>-0.47896899999999998</c:v>
                </c:pt>
                <c:pt idx="731">
                  <c:v>-0.51450099999999999</c:v>
                </c:pt>
                <c:pt idx="732">
                  <c:v>-0.54780799999999996</c:v>
                </c:pt>
                <c:pt idx="733">
                  <c:v>-0.57818599999999998</c:v>
                </c:pt>
                <c:pt idx="734">
                  <c:v>-0.60497900000000004</c:v>
                </c:pt>
                <c:pt idx="735">
                  <c:v>-0.62773400000000001</c:v>
                </c:pt>
                <c:pt idx="736">
                  <c:v>-0.64631799999999995</c:v>
                </c:pt>
                <c:pt idx="737">
                  <c:v>-0.66095499999999996</c:v>
                </c:pt>
                <c:pt idx="738">
                  <c:v>-0.67213800000000001</c:v>
                </c:pt>
                <c:pt idx="739">
                  <c:v>-0.68049400000000004</c:v>
                </c:pt>
                <c:pt idx="740">
                  <c:v>-0.68665600000000004</c:v>
                </c:pt>
                <c:pt idx="741">
                  <c:v>-0.69117700000000004</c:v>
                </c:pt>
                <c:pt idx="742">
                  <c:v>-0.69450500000000004</c:v>
                </c:pt>
                <c:pt idx="743">
                  <c:v>-0.69698099999999996</c:v>
                </c:pt>
                <c:pt idx="744">
                  <c:v>-0.69885200000000003</c:v>
                </c:pt>
                <c:pt idx="745">
                  <c:v>-0.70029699999999995</c:v>
                </c:pt>
                <c:pt idx="746">
                  <c:v>-0.70144200000000001</c:v>
                </c:pt>
                <c:pt idx="747">
                  <c:v>-0.702376</c:v>
                </c:pt>
                <c:pt idx="748">
                  <c:v>-0.70316100000000004</c:v>
                </c:pt>
                <c:pt idx="749">
                  <c:v>-0.70383899999999999</c:v>
                </c:pt>
                <c:pt idx="750">
                  <c:v>-0.70444200000000001</c:v>
                </c:pt>
                <c:pt idx="751">
                  <c:v>-0.70499000000000001</c:v>
                </c:pt>
                <c:pt idx="752">
                  <c:v>-0.70549899999999999</c:v>
                </c:pt>
                <c:pt idx="753">
                  <c:v>-0.70598000000000005</c:v>
                </c:pt>
                <c:pt idx="754">
                  <c:v>-0.70643999999999996</c:v>
                </c:pt>
                <c:pt idx="755">
                  <c:v>-0.70688499999999999</c:v>
                </c:pt>
                <c:pt idx="756">
                  <c:v>-0.70731900000000003</c:v>
                </c:pt>
                <c:pt idx="757">
                  <c:v>-0.70774400000000004</c:v>
                </c:pt>
                <c:pt idx="758">
                  <c:v>-0.70816400000000002</c:v>
                </c:pt>
                <c:pt idx="759">
                  <c:v>-0.70857800000000004</c:v>
                </c:pt>
                <c:pt idx="760">
                  <c:v>-0.70899000000000001</c:v>
                </c:pt>
                <c:pt idx="761">
                  <c:v>-0.70939799999999997</c:v>
                </c:pt>
                <c:pt idx="762">
                  <c:v>-0.70980500000000002</c:v>
                </c:pt>
                <c:pt idx="763">
                  <c:v>-0.71021000000000001</c:v>
                </c:pt>
                <c:pt idx="764">
                  <c:v>-0.71061399999999997</c:v>
                </c:pt>
                <c:pt idx="765">
                  <c:v>-0.71101800000000004</c:v>
                </c:pt>
                <c:pt idx="766">
                  <c:v>-0.71142000000000005</c:v>
                </c:pt>
                <c:pt idx="767">
                  <c:v>-0.71182199999999995</c:v>
                </c:pt>
                <c:pt idx="768">
                  <c:v>-0.71222399999999997</c:v>
                </c:pt>
                <c:pt idx="769">
                  <c:v>-0.71262499999999995</c:v>
                </c:pt>
                <c:pt idx="770">
                  <c:v>-0.71302600000000005</c:v>
                </c:pt>
                <c:pt idx="771">
                  <c:v>-0.71342700000000003</c:v>
                </c:pt>
                <c:pt idx="772">
                  <c:v>-0.71382699999999999</c:v>
                </c:pt>
                <c:pt idx="773">
                  <c:v>-0.71422799999999997</c:v>
                </c:pt>
                <c:pt idx="774">
                  <c:v>-0.71462800000000004</c:v>
                </c:pt>
                <c:pt idx="775">
                  <c:v>-0.715028</c:v>
                </c:pt>
                <c:pt idx="776">
                  <c:v>-0.71542899999999998</c:v>
                </c:pt>
                <c:pt idx="777">
                  <c:v>-0.71582900000000005</c:v>
                </c:pt>
                <c:pt idx="778">
                  <c:v>-0.716229</c:v>
                </c:pt>
                <c:pt idx="779">
                  <c:v>-0.71662899999999996</c:v>
                </c:pt>
                <c:pt idx="780">
                  <c:v>-0.71702900000000003</c:v>
                </c:pt>
                <c:pt idx="781">
                  <c:v>-0.71742899999999998</c:v>
                </c:pt>
                <c:pt idx="782">
                  <c:v>-0.71782999999999997</c:v>
                </c:pt>
                <c:pt idx="783">
                  <c:v>-0.71823000000000004</c:v>
                </c:pt>
                <c:pt idx="784">
                  <c:v>-0.71862999999999999</c:v>
                </c:pt>
                <c:pt idx="785">
                  <c:v>-0.71902999999999995</c:v>
                </c:pt>
                <c:pt idx="786">
                  <c:v>-0.71943000000000001</c:v>
                </c:pt>
                <c:pt idx="787">
                  <c:v>-0.71982999999999997</c:v>
                </c:pt>
                <c:pt idx="788">
                  <c:v>-0.72023000000000004</c:v>
                </c:pt>
                <c:pt idx="789">
                  <c:v>-0.72062999999999999</c:v>
                </c:pt>
                <c:pt idx="790">
                  <c:v>-0.72102999999999995</c:v>
                </c:pt>
                <c:pt idx="791">
                  <c:v>-0.72143000000000002</c:v>
                </c:pt>
                <c:pt idx="792">
                  <c:v>-0.72182999999999997</c:v>
                </c:pt>
                <c:pt idx="793">
                  <c:v>-0.72223000000000004</c:v>
                </c:pt>
                <c:pt idx="794">
                  <c:v>-0.72262999999999999</c:v>
                </c:pt>
                <c:pt idx="795">
                  <c:v>-0.72302999999999995</c:v>
                </c:pt>
                <c:pt idx="796">
                  <c:v>-0.72343000000000002</c:v>
                </c:pt>
                <c:pt idx="797">
                  <c:v>-0.72382999999999997</c:v>
                </c:pt>
                <c:pt idx="798">
                  <c:v>-0.72423000000000004</c:v>
                </c:pt>
                <c:pt idx="799">
                  <c:v>-0.72463</c:v>
                </c:pt>
                <c:pt idx="800">
                  <c:v>-0.67462999999999995</c:v>
                </c:pt>
                <c:pt idx="801">
                  <c:v>-0.62463000000000002</c:v>
                </c:pt>
                <c:pt idx="802">
                  <c:v>-0.57462999999999997</c:v>
                </c:pt>
                <c:pt idx="803">
                  <c:v>-0.52463000000000004</c:v>
                </c:pt>
                <c:pt idx="804">
                  <c:v>-0.47463</c:v>
                </c:pt>
                <c:pt idx="805">
                  <c:v>-0.42463000000000001</c:v>
                </c:pt>
                <c:pt idx="806">
                  <c:v>-0.37463000000000002</c:v>
                </c:pt>
                <c:pt idx="807">
                  <c:v>-0.32462999999999997</c:v>
                </c:pt>
                <c:pt idx="808">
                  <c:v>-0.27462999999999999</c:v>
                </c:pt>
                <c:pt idx="809">
                  <c:v>-0.22463</c:v>
                </c:pt>
                <c:pt idx="810">
                  <c:v>-0.17463000000000001</c:v>
                </c:pt>
                <c:pt idx="811">
                  <c:v>-0.12463</c:v>
                </c:pt>
                <c:pt idx="812">
                  <c:v>-7.4630600000000005E-2</c:v>
                </c:pt>
                <c:pt idx="813">
                  <c:v>-2.4632100000000001E-2</c:v>
                </c:pt>
                <c:pt idx="814">
                  <c:v>2.5363699999999999E-2</c:v>
                </c:pt>
                <c:pt idx="815">
                  <c:v>7.5352000000000002E-2</c:v>
                </c:pt>
                <c:pt idx="816">
                  <c:v>0.12532299999999999</c:v>
                </c:pt>
                <c:pt idx="817">
                  <c:v>0.17525099999999999</c:v>
                </c:pt>
                <c:pt idx="818">
                  <c:v>0.22508900000000001</c:v>
                </c:pt>
                <c:pt idx="819">
                  <c:v>0.274733</c:v>
                </c:pt>
                <c:pt idx="820">
                  <c:v>0.323986</c:v>
                </c:pt>
                <c:pt idx="821">
                  <c:v>0.37248700000000001</c:v>
                </c:pt>
                <c:pt idx="822">
                  <c:v>0.41961300000000001</c:v>
                </c:pt>
                <c:pt idx="823">
                  <c:v>0.46438000000000001</c:v>
                </c:pt>
                <c:pt idx="824">
                  <c:v>0.50542699999999996</c:v>
                </c:pt>
                <c:pt idx="825">
                  <c:v>0.541215</c:v>
                </c:pt>
                <c:pt idx="826">
                  <c:v>0.57050000000000001</c:v>
                </c:pt>
                <c:pt idx="827">
                  <c:v>0.59287400000000001</c:v>
                </c:pt>
                <c:pt idx="828">
                  <c:v>0.608931</c:v>
                </c:pt>
                <c:pt idx="829">
                  <c:v>0.61992400000000003</c:v>
                </c:pt>
                <c:pt idx="830">
                  <c:v>0.62725399999999998</c:v>
                </c:pt>
                <c:pt idx="831">
                  <c:v>0.63210999999999995</c:v>
                </c:pt>
                <c:pt idx="832">
                  <c:v>0.63536400000000004</c:v>
                </c:pt>
                <c:pt idx="833">
                  <c:v>0.63760600000000001</c:v>
                </c:pt>
                <c:pt idx="834">
                  <c:v>0.63921099999999997</c:v>
                </c:pt>
                <c:pt idx="835">
                  <c:v>0.64041800000000004</c:v>
                </c:pt>
                <c:pt idx="836">
                  <c:v>0.64137500000000003</c:v>
                </c:pt>
                <c:pt idx="837">
                  <c:v>0.64217199999999997</c:v>
                </c:pt>
                <c:pt idx="838">
                  <c:v>0.64286699999999997</c:v>
                </c:pt>
                <c:pt idx="839">
                  <c:v>0.64349699999999999</c:v>
                </c:pt>
                <c:pt idx="840">
                  <c:v>0.64408500000000002</c:v>
                </c:pt>
                <c:pt idx="841">
                  <c:v>0.64464399999999999</c:v>
                </c:pt>
                <c:pt idx="842">
                  <c:v>0.64518399999999998</c:v>
                </c:pt>
                <c:pt idx="843">
                  <c:v>0.64571199999999995</c:v>
                </c:pt>
                <c:pt idx="844">
                  <c:v>0.646231</c:v>
                </c:pt>
                <c:pt idx="845">
                  <c:v>0.64674500000000001</c:v>
                </c:pt>
                <c:pt idx="846">
                  <c:v>0.647254</c:v>
                </c:pt>
                <c:pt idx="847">
                  <c:v>0.64776100000000003</c:v>
                </c:pt>
                <c:pt idx="848">
                  <c:v>0.64826600000000001</c:v>
                </c:pt>
                <c:pt idx="849">
                  <c:v>0.64876999999999996</c:v>
                </c:pt>
                <c:pt idx="850">
                  <c:v>0.64927199999999996</c:v>
                </c:pt>
                <c:pt idx="851">
                  <c:v>0.64977399999999996</c:v>
                </c:pt>
                <c:pt idx="852">
                  <c:v>0.65027500000000005</c:v>
                </c:pt>
                <c:pt idx="853">
                  <c:v>0.65077600000000002</c:v>
                </c:pt>
                <c:pt idx="854">
                  <c:v>0.65127699999999999</c:v>
                </c:pt>
                <c:pt idx="855">
                  <c:v>0.65177799999999997</c:v>
                </c:pt>
                <c:pt idx="856">
                  <c:v>0.65227800000000002</c:v>
                </c:pt>
                <c:pt idx="857">
                  <c:v>0.65277799999999997</c:v>
                </c:pt>
                <c:pt idx="858">
                  <c:v>0.65327900000000005</c:v>
                </c:pt>
                <c:pt idx="859">
                  <c:v>0.653779</c:v>
                </c:pt>
                <c:pt idx="860">
                  <c:v>0.65427900000000005</c:v>
                </c:pt>
                <c:pt idx="861">
                  <c:v>0.654779</c:v>
                </c:pt>
                <c:pt idx="862">
                  <c:v>0.65527899999999994</c:v>
                </c:pt>
                <c:pt idx="863">
                  <c:v>0.655779</c:v>
                </c:pt>
                <c:pt idx="864">
                  <c:v>0.65627899999999995</c:v>
                </c:pt>
                <c:pt idx="865">
                  <c:v>0.656779</c:v>
                </c:pt>
                <c:pt idx="866">
                  <c:v>0.65727899999999995</c:v>
                </c:pt>
                <c:pt idx="867">
                  <c:v>0.657779</c:v>
                </c:pt>
                <c:pt idx="868">
                  <c:v>0.65827899999999995</c:v>
                </c:pt>
                <c:pt idx="869">
                  <c:v>0.658779</c:v>
                </c:pt>
                <c:pt idx="870">
                  <c:v>0.65927899999999995</c:v>
                </c:pt>
                <c:pt idx="871">
                  <c:v>0.659779</c:v>
                </c:pt>
                <c:pt idx="872">
                  <c:v>0.66027899999999995</c:v>
                </c:pt>
                <c:pt idx="873">
                  <c:v>0.66077900000000001</c:v>
                </c:pt>
                <c:pt idx="874">
                  <c:v>0.66127899999999995</c:v>
                </c:pt>
                <c:pt idx="875">
                  <c:v>0.66177900000000001</c:v>
                </c:pt>
                <c:pt idx="876">
                  <c:v>0.66227899999999995</c:v>
                </c:pt>
                <c:pt idx="877">
                  <c:v>0.66277900000000001</c:v>
                </c:pt>
                <c:pt idx="878">
                  <c:v>0.66327899999999995</c:v>
                </c:pt>
                <c:pt idx="879">
                  <c:v>0.66377900000000001</c:v>
                </c:pt>
                <c:pt idx="880">
                  <c:v>0.653779</c:v>
                </c:pt>
                <c:pt idx="881">
                  <c:v>0.64377899999999999</c:v>
                </c:pt>
                <c:pt idx="882">
                  <c:v>0.63377899999999998</c:v>
                </c:pt>
                <c:pt idx="883">
                  <c:v>0.62377899999999997</c:v>
                </c:pt>
                <c:pt idx="884">
                  <c:v>0.61377899999999996</c:v>
                </c:pt>
                <c:pt idx="885">
                  <c:v>0.60377899999999995</c:v>
                </c:pt>
                <c:pt idx="886">
                  <c:v>0.59377899999999995</c:v>
                </c:pt>
                <c:pt idx="887">
                  <c:v>0.58377900000000005</c:v>
                </c:pt>
                <c:pt idx="888">
                  <c:v>0.57377900000000004</c:v>
                </c:pt>
                <c:pt idx="889">
                  <c:v>0.56377900000000003</c:v>
                </c:pt>
                <c:pt idx="890">
                  <c:v>0.55377900000000002</c:v>
                </c:pt>
                <c:pt idx="891">
                  <c:v>0.54377900000000001</c:v>
                </c:pt>
                <c:pt idx="892">
                  <c:v>0.533779</c:v>
                </c:pt>
                <c:pt idx="893">
                  <c:v>0.52377899999999999</c:v>
                </c:pt>
                <c:pt idx="894">
                  <c:v>0.51377899999999999</c:v>
                </c:pt>
                <c:pt idx="895">
                  <c:v>0.50377899999999998</c:v>
                </c:pt>
                <c:pt idx="896">
                  <c:v>0.49377900000000002</c:v>
                </c:pt>
                <c:pt idx="897">
                  <c:v>0.48377900000000001</c:v>
                </c:pt>
                <c:pt idx="898">
                  <c:v>0.47377900000000001</c:v>
                </c:pt>
                <c:pt idx="899">
                  <c:v>0.463779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915-A4FE-179C67B9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32047"/>
        <c:axId val="658933711"/>
      </c:scatterChart>
      <c:valAx>
        <c:axId val="6589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3711"/>
        <c:crosses val="autoZero"/>
        <c:crossBetween val="midCat"/>
      </c:valAx>
      <c:valAx>
        <c:axId val="658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4</xdr:row>
      <xdr:rowOff>22860</xdr:rowOff>
    </xdr:from>
    <xdr:to>
      <xdr:col>14</xdr:col>
      <xdr:colOff>586740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essStrain" growShrinkType="overwriteClear" fillFormulas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0"/>
  <sheetViews>
    <sheetView tabSelected="1" topLeftCell="E1" workbookViewId="0">
      <selection activeCell="C1" sqref="C1"/>
    </sheetView>
  </sheetViews>
  <sheetFormatPr defaultRowHeight="14.4" x14ac:dyDescent="0.3"/>
  <cols>
    <col min="1" max="2" width="11.6640625" customWidth="1"/>
    <col min="3" max="3" width="8.88671875" customWidth="1"/>
  </cols>
  <sheetData>
    <row r="1" spans="1:6" x14ac:dyDescent="0.3">
      <c r="A1">
        <v>0.04</v>
      </c>
      <c r="B1">
        <v>0.04</v>
      </c>
      <c r="C1">
        <v>0.04</v>
      </c>
      <c r="E1">
        <v>0.1</v>
      </c>
      <c r="F1">
        <v>0.05</v>
      </c>
    </row>
    <row r="2" spans="1:6" x14ac:dyDescent="0.3">
      <c r="A2">
        <v>0.08</v>
      </c>
      <c r="B2">
        <v>0.08</v>
      </c>
      <c r="C2">
        <v>0.08</v>
      </c>
      <c r="E2">
        <v>0.2</v>
      </c>
      <c r="F2">
        <v>0.1</v>
      </c>
    </row>
    <row r="3" spans="1:6" x14ac:dyDescent="0.3">
      <c r="A3">
        <v>0.12</v>
      </c>
      <c r="B3">
        <v>0.12</v>
      </c>
      <c r="C3">
        <v>0.12</v>
      </c>
      <c r="E3">
        <v>0.3</v>
      </c>
      <c r="F3">
        <v>0.15</v>
      </c>
    </row>
    <row r="4" spans="1:6" x14ac:dyDescent="0.3">
      <c r="A4">
        <v>0.16</v>
      </c>
      <c r="B4">
        <v>0.16</v>
      </c>
      <c r="C4">
        <v>0.16</v>
      </c>
      <c r="E4">
        <v>0.4</v>
      </c>
      <c r="F4">
        <v>0.2</v>
      </c>
    </row>
    <row r="5" spans="1:6" x14ac:dyDescent="0.3">
      <c r="A5">
        <v>0.2</v>
      </c>
      <c r="B5">
        <v>0.2</v>
      </c>
      <c r="C5">
        <v>0.2</v>
      </c>
      <c r="E5">
        <v>0.5</v>
      </c>
      <c r="F5">
        <v>0.25</v>
      </c>
    </row>
    <row r="6" spans="1:6" x14ac:dyDescent="0.3">
      <c r="A6">
        <v>0.24</v>
      </c>
      <c r="B6">
        <v>0.24</v>
      </c>
      <c r="C6">
        <v>0.24</v>
      </c>
      <c r="E6">
        <v>0.6</v>
      </c>
      <c r="F6">
        <v>0.3</v>
      </c>
    </row>
    <row r="7" spans="1:6" x14ac:dyDescent="0.3">
      <c r="A7">
        <v>0.28000000000000003</v>
      </c>
      <c r="B7">
        <v>0.28000000000000003</v>
      </c>
      <c r="C7">
        <v>0.28000000000000003</v>
      </c>
      <c r="E7">
        <v>0.7</v>
      </c>
      <c r="F7">
        <v>0.35</v>
      </c>
    </row>
    <row r="8" spans="1:6" x14ac:dyDescent="0.3">
      <c r="A8">
        <v>0.32</v>
      </c>
      <c r="B8">
        <v>0.32</v>
      </c>
      <c r="C8">
        <v>0.32</v>
      </c>
      <c r="E8">
        <v>0.8</v>
      </c>
      <c r="F8">
        <v>0.4</v>
      </c>
    </row>
    <row r="9" spans="1:6" x14ac:dyDescent="0.3">
      <c r="A9">
        <v>0.36</v>
      </c>
      <c r="B9">
        <v>0.36</v>
      </c>
      <c r="C9">
        <v>0.36</v>
      </c>
      <c r="E9">
        <v>0.9</v>
      </c>
      <c r="F9">
        <v>0.45</v>
      </c>
    </row>
    <row r="10" spans="1:6" x14ac:dyDescent="0.3">
      <c r="A10">
        <v>0.4</v>
      </c>
      <c r="B10">
        <v>0.4</v>
      </c>
      <c r="C10">
        <v>0.4</v>
      </c>
      <c r="E10">
        <v>1</v>
      </c>
      <c r="F10">
        <v>0.5</v>
      </c>
    </row>
    <row r="11" spans="1:6" x14ac:dyDescent="0.3">
      <c r="A11">
        <v>0.44</v>
      </c>
      <c r="B11">
        <v>0.44</v>
      </c>
      <c r="C11">
        <v>0.44</v>
      </c>
      <c r="E11">
        <v>1.0004999999999999</v>
      </c>
      <c r="F11">
        <v>0.55000000000000004</v>
      </c>
    </row>
    <row r="12" spans="1:6" x14ac:dyDescent="0.3">
      <c r="A12">
        <v>0.47999900000000001</v>
      </c>
      <c r="B12">
        <v>0.47999900000000001</v>
      </c>
      <c r="C12">
        <v>0.48</v>
      </c>
      <c r="E12">
        <v>1.00101</v>
      </c>
      <c r="F12">
        <v>0.6</v>
      </c>
    </row>
    <row r="13" spans="1:6" x14ac:dyDescent="0.3">
      <c r="A13">
        <v>0.51999799999999996</v>
      </c>
      <c r="B13">
        <v>0.51999799999999996</v>
      </c>
      <c r="C13">
        <v>0.52</v>
      </c>
      <c r="E13">
        <v>1.0015099999999999</v>
      </c>
      <c r="F13">
        <v>0.65</v>
      </c>
    </row>
    <row r="14" spans="1:6" x14ac:dyDescent="0.3">
      <c r="A14">
        <v>0.55999399999999999</v>
      </c>
      <c r="B14">
        <v>0.55999399999999999</v>
      </c>
      <c r="C14">
        <v>0.56000000000000005</v>
      </c>
      <c r="E14">
        <v>1.0020100000000001</v>
      </c>
      <c r="F14">
        <v>0.7</v>
      </c>
    </row>
    <row r="15" spans="1:6" x14ac:dyDescent="0.3">
      <c r="A15">
        <v>0.59998099999999999</v>
      </c>
      <c r="B15">
        <v>0.59998099999999999</v>
      </c>
      <c r="C15">
        <v>0.6</v>
      </c>
      <c r="E15">
        <v>1.00251</v>
      </c>
      <c r="F15">
        <v>0.75</v>
      </c>
    </row>
    <row r="16" spans="1:6" x14ac:dyDescent="0.3">
      <c r="A16">
        <v>0.63994799999999996</v>
      </c>
      <c r="B16">
        <v>0.63994799999999996</v>
      </c>
      <c r="C16">
        <v>0.64</v>
      </c>
      <c r="E16">
        <v>1.00302</v>
      </c>
      <c r="F16">
        <v>0.8</v>
      </c>
    </row>
    <row r="17" spans="1:6" x14ac:dyDescent="0.3">
      <c r="A17">
        <v>0.67986199999999997</v>
      </c>
      <c r="B17">
        <v>0.67986199999999997</v>
      </c>
      <c r="C17">
        <v>0.68</v>
      </c>
      <c r="E17">
        <v>1.00352</v>
      </c>
      <c r="F17">
        <v>0.85</v>
      </c>
    </row>
    <row r="18" spans="1:6" x14ac:dyDescent="0.3">
      <c r="A18">
        <v>0.71965699999999999</v>
      </c>
      <c r="B18">
        <v>0.71965699999999999</v>
      </c>
      <c r="C18">
        <v>0.72</v>
      </c>
      <c r="E18">
        <v>1.0040199999999999</v>
      </c>
      <c r="F18">
        <v>0.9</v>
      </c>
    </row>
    <row r="19" spans="1:6" x14ac:dyDescent="0.3">
      <c r="A19">
        <v>0.759189</v>
      </c>
      <c r="B19">
        <v>0.759189</v>
      </c>
      <c r="C19">
        <v>0.76</v>
      </c>
      <c r="E19">
        <v>1.0045200000000001</v>
      </c>
      <c r="F19">
        <v>0.95</v>
      </c>
    </row>
    <row r="20" spans="1:6" x14ac:dyDescent="0.3">
      <c r="A20">
        <v>0.798176</v>
      </c>
      <c r="B20">
        <v>0.798176</v>
      </c>
      <c r="C20">
        <v>0.8</v>
      </c>
      <c r="E20">
        <v>1.0050300000000001</v>
      </c>
      <c r="F20">
        <v>1</v>
      </c>
    </row>
    <row r="21" spans="1:6" x14ac:dyDescent="0.3">
      <c r="A21">
        <v>0.83609500000000003</v>
      </c>
      <c r="B21">
        <v>0.83609500000000003</v>
      </c>
      <c r="C21">
        <v>0.84</v>
      </c>
      <c r="E21">
        <v>1.00553</v>
      </c>
      <c r="F21">
        <v>1.05</v>
      </c>
    </row>
    <row r="22" spans="1:6" x14ac:dyDescent="0.3">
      <c r="A22">
        <v>0.87207199999999996</v>
      </c>
      <c r="B22">
        <v>0.87207199999999996</v>
      </c>
      <c r="C22">
        <v>0.88</v>
      </c>
      <c r="E22">
        <v>1.00603</v>
      </c>
      <c r="F22">
        <v>1.1000000000000001</v>
      </c>
    </row>
    <row r="23" spans="1:6" x14ac:dyDescent="0.3">
      <c r="A23">
        <v>0.90483999999999998</v>
      </c>
      <c r="B23">
        <v>0.90483999999999998</v>
      </c>
      <c r="C23">
        <v>0.92</v>
      </c>
      <c r="E23">
        <v>1.0065299999999999</v>
      </c>
      <c r="F23">
        <v>1.1499999999999999</v>
      </c>
    </row>
    <row r="24" spans="1:6" x14ac:dyDescent="0.3">
      <c r="A24">
        <v>0.93294900000000003</v>
      </c>
      <c r="B24">
        <v>0.93294900000000003</v>
      </c>
      <c r="C24">
        <v>0.96</v>
      </c>
      <c r="E24">
        <v>1.0070399999999999</v>
      </c>
      <c r="F24">
        <v>1.2</v>
      </c>
    </row>
    <row r="25" spans="1:6" x14ac:dyDescent="0.3">
      <c r="A25">
        <v>0.95529299999999995</v>
      </c>
      <c r="B25">
        <v>0.95529299999999995</v>
      </c>
      <c r="C25">
        <v>1</v>
      </c>
      <c r="E25">
        <v>1.0075400000000001</v>
      </c>
      <c r="F25">
        <v>1.25</v>
      </c>
    </row>
    <row r="26" spans="1:6" x14ac:dyDescent="0.3">
      <c r="A26">
        <v>0.97167599999999998</v>
      </c>
      <c r="B26">
        <v>0.97167599999999998</v>
      </c>
      <c r="C26">
        <v>1.04</v>
      </c>
      <c r="E26">
        <v>1.00804</v>
      </c>
      <c r="F26">
        <v>1.3</v>
      </c>
    </row>
    <row r="27" spans="1:6" x14ac:dyDescent="0.3">
      <c r="A27">
        <v>0.98287899999999995</v>
      </c>
      <c r="B27">
        <v>0.98287899999999995</v>
      </c>
      <c r="C27">
        <v>1.08</v>
      </c>
      <c r="E27">
        <v>1.00854</v>
      </c>
      <c r="F27">
        <v>1.35</v>
      </c>
    </row>
    <row r="28" spans="1:6" x14ac:dyDescent="0.3">
      <c r="A28">
        <v>0.99018700000000004</v>
      </c>
      <c r="B28">
        <v>0.99018700000000004</v>
      </c>
      <c r="C28">
        <v>1.1200000000000001</v>
      </c>
      <c r="E28">
        <v>1.00905</v>
      </c>
      <c r="F28">
        <v>1.4</v>
      </c>
    </row>
    <row r="29" spans="1:6" x14ac:dyDescent="0.3">
      <c r="A29">
        <v>0.99485900000000005</v>
      </c>
      <c r="B29">
        <v>0.99485900000000005</v>
      </c>
      <c r="C29">
        <v>1.1599999999999999</v>
      </c>
      <c r="E29">
        <v>1.0095499999999999</v>
      </c>
      <c r="F29">
        <v>1.45</v>
      </c>
    </row>
    <row r="30" spans="1:6" x14ac:dyDescent="0.3">
      <c r="A30">
        <v>0.99785800000000002</v>
      </c>
      <c r="B30">
        <v>0.99785800000000002</v>
      </c>
      <c r="C30">
        <v>1.2</v>
      </c>
      <c r="E30">
        <v>1.0100499999999999</v>
      </c>
      <c r="F30">
        <v>1.5</v>
      </c>
    </row>
    <row r="31" spans="1:6" x14ac:dyDescent="0.3">
      <c r="A31">
        <v>0.999834</v>
      </c>
      <c r="B31">
        <v>0.999834</v>
      </c>
      <c r="C31">
        <v>1.24</v>
      </c>
      <c r="E31">
        <v>1.0105500000000001</v>
      </c>
      <c r="F31">
        <v>1.55</v>
      </c>
    </row>
    <row r="32" spans="1:6" x14ac:dyDescent="0.3">
      <c r="A32">
        <v>1.00119</v>
      </c>
      <c r="B32">
        <v>1.00119</v>
      </c>
      <c r="C32">
        <v>1.28</v>
      </c>
      <c r="E32">
        <v>1.0110600000000001</v>
      </c>
      <c r="F32">
        <v>1.6</v>
      </c>
    </row>
    <row r="33" spans="1:6" x14ac:dyDescent="0.3">
      <c r="A33">
        <v>1.0021800000000001</v>
      </c>
      <c r="B33">
        <v>1.0021800000000001</v>
      </c>
      <c r="C33">
        <v>1.32</v>
      </c>
      <c r="E33">
        <v>1.01156</v>
      </c>
      <c r="F33">
        <v>1.65</v>
      </c>
    </row>
    <row r="34" spans="1:6" x14ac:dyDescent="0.3">
      <c r="A34">
        <v>1.00295</v>
      </c>
      <c r="B34">
        <v>1.00295</v>
      </c>
      <c r="C34">
        <v>1.36</v>
      </c>
      <c r="E34">
        <v>1.01206</v>
      </c>
      <c r="F34">
        <v>1.7</v>
      </c>
    </row>
    <row r="35" spans="1:6" x14ac:dyDescent="0.3">
      <c r="A35">
        <v>1.0035799999999999</v>
      </c>
      <c r="B35">
        <v>1.0035799999999999</v>
      </c>
      <c r="C35">
        <v>1.4</v>
      </c>
      <c r="E35">
        <v>1.0125599999999999</v>
      </c>
      <c r="F35">
        <v>1.75</v>
      </c>
    </row>
    <row r="36" spans="1:6" x14ac:dyDescent="0.3">
      <c r="A36">
        <v>1.0041199999999999</v>
      </c>
      <c r="B36">
        <v>1.0041199999999999</v>
      </c>
      <c r="C36">
        <v>1.44</v>
      </c>
      <c r="E36">
        <v>1.0130699999999999</v>
      </c>
      <c r="F36">
        <v>1.8</v>
      </c>
    </row>
    <row r="37" spans="1:6" x14ac:dyDescent="0.3">
      <c r="A37">
        <v>1.0046200000000001</v>
      </c>
      <c r="B37">
        <v>1.0046200000000001</v>
      </c>
      <c r="C37">
        <v>1.48</v>
      </c>
      <c r="E37">
        <v>1.0135700000000001</v>
      </c>
      <c r="F37">
        <v>1.85</v>
      </c>
    </row>
    <row r="38" spans="1:6" x14ac:dyDescent="0.3">
      <c r="A38">
        <v>1.00508</v>
      </c>
      <c r="B38">
        <v>1.00508</v>
      </c>
      <c r="C38">
        <v>1.52</v>
      </c>
      <c r="E38">
        <v>1.01407</v>
      </c>
      <c r="F38">
        <v>1.9</v>
      </c>
    </row>
    <row r="39" spans="1:6" x14ac:dyDescent="0.3">
      <c r="A39">
        <v>1.00552</v>
      </c>
      <c r="B39">
        <v>1.00552</v>
      </c>
      <c r="C39">
        <v>1.56</v>
      </c>
      <c r="E39">
        <v>1.01457</v>
      </c>
      <c r="F39">
        <v>1.95</v>
      </c>
    </row>
    <row r="40" spans="1:6" x14ac:dyDescent="0.3">
      <c r="A40">
        <v>1.0059400000000001</v>
      </c>
      <c r="B40">
        <v>1.0059400000000001</v>
      </c>
      <c r="C40">
        <v>1.6</v>
      </c>
      <c r="E40">
        <v>1.01508</v>
      </c>
      <c r="F40">
        <v>2</v>
      </c>
    </row>
    <row r="41" spans="1:6" x14ac:dyDescent="0.3">
      <c r="A41">
        <v>1.0063599999999999</v>
      </c>
      <c r="B41">
        <v>1.0063599999999999</v>
      </c>
      <c r="C41">
        <v>1.64</v>
      </c>
      <c r="E41">
        <v>1.0155799999999999</v>
      </c>
      <c r="F41">
        <v>2.0499999999999998</v>
      </c>
    </row>
    <row r="42" spans="1:6" x14ac:dyDescent="0.3">
      <c r="A42">
        <v>1.0067699999999999</v>
      </c>
      <c r="B42">
        <v>1.0067699999999999</v>
      </c>
      <c r="C42">
        <v>1.68</v>
      </c>
      <c r="E42">
        <v>1.0160800000000001</v>
      </c>
      <c r="F42">
        <v>2.1</v>
      </c>
    </row>
    <row r="43" spans="1:6" x14ac:dyDescent="0.3">
      <c r="A43">
        <v>1.00718</v>
      </c>
      <c r="B43">
        <v>1.00718</v>
      </c>
      <c r="C43">
        <v>1.72</v>
      </c>
      <c r="E43">
        <v>1.01658</v>
      </c>
      <c r="F43">
        <v>2.15</v>
      </c>
    </row>
    <row r="44" spans="1:6" x14ac:dyDescent="0.3">
      <c r="A44">
        <v>1.00759</v>
      </c>
      <c r="B44">
        <v>1.00759</v>
      </c>
      <c r="C44">
        <v>1.76</v>
      </c>
      <c r="E44">
        <v>1.01709</v>
      </c>
      <c r="F44">
        <v>2.2000000000000002</v>
      </c>
    </row>
    <row r="45" spans="1:6" x14ac:dyDescent="0.3">
      <c r="A45">
        <v>1.0079899999999999</v>
      </c>
      <c r="B45">
        <v>1.0079899999999999</v>
      </c>
      <c r="C45">
        <v>1.8</v>
      </c>
      <c r="E45">
        <v>1.01759</v>
      </c>
      <c r="F45">
        <v>2.25</v>
      </c>
    </row>
    <row r="46" spans="1:6" x14ac:dyDescent="0.3">
      <c r="A46">
        <v>1.0083899999999999</v>
      </c>
      <c r="B46">
        <v>1.0083899999999999</v>
      </c>
      <c r="C46">
        <v>1.84</v>
      </c>
      <c r="E46">
        <v>1.0180899999999999</v>
      </c>
      <c r="F46">
        <v>2.2999999999999998</v>
      </c>
    </row>
    <row r="47" spans="1:6" x14ac:dyDescent="0.3">
      <c r="A47">
        <v>1.0087900000000001</v>
      </c>
      <c r="B47">
        <v>1.0087900000000001</v>
      </c>
      <c r="C47">
        <v>1.88</v>
      </c>
      <c r="E47">
        <v>1.0185900000000001</v>
      </c>
      <c r="F47">
        <v>2.35</v>
      </c>
    </row>
    <row r="48" spans="1:6" x14ac:dyDescent="0.3">
      <c r="A48">
        <v>1.0092000000000001</v>
      </c>
      <c r="B48">
        <v>1.0092000000000001</v>
      </c>
      <c r="C48">
        <v>1.92</v>
      </c>
      <c r="E48">
        <v>1.0190999999999999</v>
      </c>
      <c r="F48">
        <v>2.4</v>
      </c>
    </row>
    <row r="49" spans="1:6" x14ac:dyDescent="0.3">
      <c r="A49">
        <v>1.0096000000000001</v>
      </c>
      <c r="B49">
        <v>1.0096000000000001</v>
      </c>
      <c r="C49">
        <v>1.96</v>
      </c>
      <c r="E49">
        <v>1.0196000000000001</v>
      </c>
      <c r="F49">
        <v>2.4500000000000002</v>
      </c>
    </row>
    <row r="50" spans="1:6" x14ac:dyDescent="0.3">
      <c r="A50">
        <v>1.01</v>
      </c>
      <c r="B50">
        <v>1.01</v>
      </c>
      <c r="C50">
        <v>2</v>
      </c>
      <c r="E50">
        <v>1.0201</v>
      </c>
      <c r="F50">
        <v>2.5</v>
      </c>
    </row>
    <row r="51" spans="1:6" x14ac:dyDescent="0.3">
      <c r="A51">
        <v>1.0104</v>
      </c>
      <c r="B51">
        <v>1.0104</v>
      </c>
      <c r="C51">
        <v>2.04</v>
      </c>
      <c r="E51">
        <v>1.0206</v>
      </c>
      <c r="F51">
        <v>2.5499999999999998</v>
      </c>
    </row>
    <row r="52" spans="1:6" x14ac:dyDescent="0.3">
      <c r="A52">
        <v>1.0107999999999999</v>
      </c>
      <c r="B52">
        <v>1.0107999999999999</v>
      </c>
      <c r="C52">
        <v>2.08</v>
      </c>
      <c r="E52">
        <v>1.02111</v>
      </c>
      <c r="F52">
        <v>2.6</v>
      </c>
    </row>
    <row r="53" spans="1:6" x14ac:dyDescent="0.3">
      <c r="A53">
        <v>1.0112000000000001</v>
      </c>
      <c r="B53">
        <v>1.0112000000000001</v>
      </c>
      <c r="C53">
        <v>2.12</v>
      </c>
      <c r="E53">
        <v>1.0216099999999999</v>
      </c>
      <c r="F53">
        <v>2.65</v>
      </c>
    </row>
    <row r="54" spans="1:6" x14ac:dyDescent="0.3">
      <c r="A54">
        <v>1.0116000000000001</v>
      </c>
      <c r="B54">
        <v>1.0116000000000001</v>
      </c>
      <c r="C54">
        <v>2.16</v>
      </c>
      <c r="E54">
        <v>1.0221100000000001</v>
      </c>
      <c r="F54">
        <v>2.7</v>
      </c>
    </row>
    <row r="55" spans="1:6" x14ac:dyDescent="0.3">
      <c r="A55">
        <v>1.012</v>
      </c>
      <c r="B55">
        <v>1.012</v>
      </c>
      <c r="C55">
        <v>2.2000000000000002</v>
      </c>
      <c r="E55">
        <v>1.02261</v>
      </c>
      <c r="F55">
        <v>2.75</v>
      </c>
    </row>
    <row r="56" spans="1:6" x14ac:dyDescent="0.3">
      <c r="A56">
        <v>1.0124</v>
      </c>
      <c r="B56">
        <v>1.0124</v>
      </c>
      <c r="C56">
        <v>2.2400000000000002</v>
      </c>
      <c r="E56">
        <v>1.02312</v>
      </c>
      <c r="F56">
        <v>2.8</v>
      </c>
    </row>
    <row r="57" spans="1:6" x14ac:dyDescent="0.3">
      <c r="A57">
        <v>1.0127999999999999</v>
      </c>
      <c r="B57">
        <v>1.0127999999999999</v>
      </c>
      <c r="C57">
        <v>2.2799999999999998</v>
      </c>
      <c r="E57">
        <v>1.02362</v>
      </c>
      <c r="F57">
        <v>2.85</v>
      </c>
    </row>
    <row r="58" spans="1:6" x14ac:dyDescent="0.3">
      <c r="A58">
        <v>1.0132000000000001</v>
      </c>
      <c r="B58">
        <v>1.0132000000000001</v>
      </c>
      <c r="C58">
        <v>2.3199999999999998</v>
      </c>
      <c r="E58">
        <v>1.0241199999999999</v>
      </c>
      <c r="F58">
        <v>2.9</v>
      </c>
    </row>
    <row r="59" spans="1:6" x14ac:dyDescent="0.3">
      <c r="A59">
        <v>1.0136000000000001</v>
      </c>
      <c r="B59">
        <v>1.0136000000000001</v>
      </c>
      <c r="C59">
        <v>2.36</v>
      </c>
      <c r="E59">
        <v>1.0246200000000001</v>
      </c>
      <c r="F59">
        <v>2.95</v>
      </c>
    </row>
    <row r="60" spans="1:6" x14ac:dyDescent="0.3">
      <c r="A60">
        <v>1.014</v>
      </c>
      <c r="B60">
        <v>1.014</v>
      </c>
      <c r="C60">
        <v>2.4</v>
      </c>
      <c r="E60">
        <v>1.0251300000000001</v>
      </c>
      <c r="F60">
        <v>3</v>
      </c>
    </row>
    <row r="61" spans="1:6" x14ac:dyDescent="0.3">
      <c r="A61">
        <v>1.0144</v>
      </c>
      <c r="B61">
        <v>1.0144</v>
      </c>
      <c r="C61">
        <v>2.44</v>
      </c>
      <c r="E61">
        <v>1.02563</v>
      </c>
      <c r="F61">
        <v>3.05</v>
      </c>
    </row>
    <row r="62" spans="1:6" x14ac:dyDescent="0.3">
      <c r="A62">
        <v>1.0147999999999999</v>
      </c>
      <c r="B62">
        <v>1.0147999999999999</v>
      </c>
      <c r="C62">
        <v>2.48</v>
      </c>
      <c r="E62">
        <v>1.02613</v>
      </c>
      <c r="F62">
        <v>3.1</v>
      </c>
    </row>
    <row r="63" spans="1:6" x14ac:dyDescent="0.3">
      <c r="A63">
        <v>1.0152000000000001</v>
      </c>
      <c r="B63">
        <v>1.0152000000000001</v>
      </c>
      <c r="C63">
        <v>2.52</v>
      </c>
      <c r="E63">
        <v>1.0266299999999999</v>
      </c>
      <c r="F63">
        <v>3.15</v>
      </c>
    </row>
    <row r="64" spans="1:6" x14ac:dyDescent="0.3">
      <c r="A64">
        <v>1.0156000000000001</v>
      </c>
      <c r="B64">
        <v>1.0156000000000001</v>
      </c>
      <c r="C64">
        <v>2.56</v>
      </c>
      <c r="E64">
        <v>1.0271399999999999</v>
      </c>
      <c r="F64">
        <v>3.2</v>
      </c>
    </row>
    <row r="65" spans="1:6" x14ac:dyDescent="0.3">
      <c r="A65">
        <v>1.016</v>
      </c>
      <c r="B65">
        <v>1.016</v>
      </c>
      <c r="C65">
        <v>2.6</v>
      </c>
      <c r="E65">
        <v>1.0276400000000001</v>
      </c>
      <c r="F65">
        <v>3.25</v>
      </c>
    </row>
    <row r="66" spans="1:6" x14ac:dyDescent="0.3">
      <c r="A66">
        <v>1.0164</v>
      </c>
      <c r="B66">
        <v>1.0164</v>
      </c>
      <c r="C66">
        <v>2.64</v>
      </c>
      <c r="E66">
        <v>1.0281400000000001</v>
      </c>
      <c r="F66">
        <v>3.3</v>
      </c>
    </row>
    <row r="67" spans="1:6" x14ac:dyDescent="0.3">
      <c r="A67">
        <v>1.0167999999999999</v>
      </c>
      <c r="B67">
        <v>1.0167999999999999</v>
      </c>
      <c r="C67">
        <v>2.68</v>
      </c>
      <c r="E67">
        <v>1.02864</v>
      </c>
      <c r="F67">
        <v>3.35</v>
      </c>
    </row>
    <row r="68" spans="1:6" x14ac:dyDescent="0.3">
      <c r="A68">
        <v>1.0172000000000001</v>
      </c>
      <c r="B68">
        <v>1.0172000000000001</v>
      </c>
      <c r="C68">
        <v>2.72</v>
      </c>
      <c r="E68">
        <v>1.02915</v>
      </c>
      <c r="F68">
        <v>3.4</v>
      </c>
    </row>
    <row r="69" spans="1:6" x14ac:dyDescent="0.3">
      <c r="A69">
        <v>1.0176000000000001</v>
      </c>
      <c r="B69">
        <v>1.0176000000000001</v>
      </c>
      <c r="C69">
        <v>2.76</v>
      </c>
      <c r="E69">
        <v>1.02965</v>
      </c>
      <c r="F69">
        <v>3.45</v>
      </c>
    </row>
    <row r="70" spans="1:6" x14ac:dyDescent="0.3">
      <c r="A70">
        <v>1.018</v>
      </c>
      <c r="B70">
        <v>1.018</v>
      </c>
      <c r="C70">
        <v>2.8</v>
      </c>
      <c r="E70">
        <v>1.0301499999999999</v>
      </c>
      <c r="F70">
        <v>3.5</v>
      </c>
    </row>
    <row r="71" spans="1:6" x14ac:dyDescent="0.3">
      <c r="A71">
        <v>1.0184</v>
      </c>
      <c r="B71">
        <v>1.0184</v>
      </c>
      <c r="C71">
        <v>2.84</v>
      </c>
      <c r="E71">
        <v>1.0210600000000001</v>
      </c>
      <c r="F71">
        <v>3.55</v>
      </c>
    </row>
    <row r="72" spans="1:6" x14ac:dyDescent="0.3">
      <c r="A72">
        <v>1.0187999999999999</v>
      </c>
      <c r="B72">
        <v>1.0187999999999999</v>
      </c>
      <c r="C72">
        <v>2.88</v>
      </c>
      <c r="E72">
        <v>1.01197</v>
      </c>
      <c r="F72">
        <v>3.6</v>
      </c>
    </row>
    <row r="73" spans="1:6" x14ac:dyDescent="0.3">
      <c r="A73">
        <v>1.0192000000000001</v>
      </c>
      <c r="B73">
        <v>1.0192000000000001</v>
      </c>
      <c r="C73">
        <v>2.92</v>
      </c>
      <c r="E73">
        <v>1.0028699999999999</v>
      </c>
      <c r="F73">
        <v>3.65</v>
      </c>
    </row>
    <row r="74" spans="1:6" x14ac:dyDescent="0.3">
      <c r="A74">
        <v>1.0196000000000001</v>
      </c>
      <c r="B74">
        <v>1.0196000000000001</v>
      </c>
      <c r="C74">
        <v>2.96</v>
      </c>
      <c r="E74">
        <v>0.99378200000000005</v>
      </c>
      <c r="F74">
        <v>3.7</v>
      </c>
    </row>
    <row r="75" spans="1:6" x14ac:dyDescent="0.3">
      <c r="A75">
        <v>1.02</v>
      </c>
      <c r="B75">
        <v>1.02</v>
      </c>
      <c r="C75">
        <v>3</v>
      </c>
      <c r="E75">
        <v>0.98468999999999995</v>
      </c>
      <c r="F75">
        <v>3.75</v>
      </c>
    </row>
    <row r="76" spans="1:6" x14ac:dyDescent="0.3">
      <c r="A76">
        <v>1.0204</v>
      </c>
      <c r="B76">
        <v>1.0204</v>
      </c>
      <c r="C76">
        <v>3.04</v>
      </c>
      <c r="E76">
        <v>0.97559799999999997</v>
      </c>
      <c r="F76">
        <v>3.8</v>
      </c>
    </row>
    <row r="77" spans="1:6" x14ac:dyDescent="0.3">
      <c r="A77">
        <v>1.0207999999999999</v>
      </c>
      <c r="B77">
        <v>1.0207999999999999</v>
      </c>
      <c r="C77">
        <v>3.08</v>
      </c>
      <c r="E77">
        <v>0.96650599999999998</v>
      </c>
      <c r="F77">
        <v>3.85</v>
      </c>
    </row>
    <row r="78" spans="1:6" x14ac:dyDescent="0.3">
      <c r="A78">
        <v>1.0212000000000001</v>
      </c>
      <c r="B78">
        <v>1.0212000000000001</v>
      </c>
      <c r="C78">
        <v>3.12</v>
      </c>
      <c r="E78">
        <v>0.95741399999999999</v>
      </c>
      <c r="F78">
        <v>3.9</v>
      </c>
    </row>
    <row r="79" spans="1:6" x14ac:dyDescent="0.3">
      <c r="A79">
        <v>1.0216000000000001</v>
      </c>
      <c r="B79">
        <v>1.0216000000000001</v>
      </c>
      <c r="C79">
        <v>3.16</v>
      </c>
      <c r="E79">
        <v>0.948322</v>
      </c>
      <c r="F79">
        <v>3.95</v>
      </c>
    </row>
    <row r="80" spans="1:6" x14ac:dyDescent="0.3">
      <c r="A80">
        <v>1.022</v>
      </c>
      <c r="B80">
        <v>1.022</v>
      </c>
      <c r="C80">
        <v>3.2</v>
      </c>
      <c r="E80">
        <v>0.93923000000000001</v>
      </c>
      <c r="F80">
        <v>4</v>
      </c>
    </row>
    <row r="81" spans="1:6" x14ac:dyDescent="0.3">
      <c r="A81">
        <v>1.0224</v>
      </c>
      <c r="B81">
        <v>1.0224</v>
      </c>
      <c r="C81">
        <v>3.24</v>
      </c>
      <c r="E81">
        <v>0.93013699999999999</v>
      </c>
      <c r="F81">
        <v>4.05</v>
      </c>
    </row>
    <row r="82" spans="1:6" x14ac:dyDescent="0.3">
      <c r="A82">
        <v>1.0227999999999999</v>
      </c>
      <c r="B82">
        <v>1.0227999999999999</v>
      </c>
      <c r="C82">
        <v>3.28</v>
      </c>
      <c r="E82">
        <v>0.921045</v>
      </c>
      <c r="F82">
        <v>4.0999999999999996</v>
      </c>
    </row>
    <row r="83" spans="1:6" x14ac:dyDescent="0.3">
      <c r="A83">
        <v>1.0232000000000001</v>
      </c>
      <c r="B83">
        <v>1.0232000000000001</v>
      </c>
      <c r="C83">
        <v>3.32</v>
      </c>
      <c r="E83">
        <v>0.91195300000000001</v>
      </c>
      <c r="F83">
        <v>4.1500000000000004</v>
      </c>
    </row>
    <row r="84" spans="1:6" x14ac:dyDescent="0.3">
      <c r="A84">
        <v>1.0236000000000001</v>
      </c>
      <c r="B84">
        <v>1.0236000000000001</v>
      </c>
      <c r="C84">
        <v>3.36</v>
      </c>
      <c r="E84">
        <v>0.90286100000000002</v>
      </c>
      <c r="F84">
        <v>4.2</v>
      </c>
    </row>
    <row r="85" spans="1:6" x14ac:dyDescent="0.3">
      <c r="A85">
        <v>1.024</v>
      </c>
      <c r="B85">
        <v>1.024</v>
      </c>
      <c r="C85">
        <v>3.4</v>
      </c>
      <c r="E85">
        <v>0.89376900000000004</v>
      </c>
      <c r="F85">
        <v>4.25</v>
      </c>
    </row>
    <row r="86" spans="1:6" x14ac:dyDescent="0.3">
      <c r="A86">
        <v>1.0244</v>
      </c>
      <c r="B86">
        <v>1.0244</v>
      </c>
      <c r="C86">
        <v>3.44</v>
      </c>
      <c r="E86">
        <v>0.88467700000000005</v>
      </c>
      <c r="F86">
        <v>4.3</v>
      </c>
    </row>
    <row r="87" spans="1:6" x14ac:dyDescent="0.3">
      <c r="A87">
        <v>1.0247999999999999</v>
      </c>
      <c r="B87">
        <v>1.0247999999999999</v>
      </c>
      <c r="C87">
        <v>3.48</v>
      </c>
      <c r="E87">
        <v>0.87558499999999995</v>
      </c>
      <c r="F87">
        <v>4.3499999999999996</v>
      </c>
    </row>
    <row r="88" spans="1:6" x14ac:dyDescent="0.3">
      <c r="A88">
        <v>1.0251999999999999</v>
      </c>
      <c r="B88">
        <v>1.0251999999999999</v>
      </c>
      <c r="C88">
        <v>3.52</v>
      </c>
      <c r="E88">
        <v>0.86649299999999996</v>
      </c>
      <c r="F88">
        <v>4.4000000000000004</v>
      </c>
    </row>
    <row r="89" spans="1:6" x14ac:dyDescent="0.3">
      <c r="A89">
        <v>1.0256000000000001</v>
      </c>
      <c r="B89">
        <v>1.0256000000000001</v>
      </c>
      <c r="C89">
        <v>3.56</v>
      </c>
      <c r="E89">
        <v>0.85740000000000005</v>
      </c>
      <c r="F89">
        <v>4.45</v>
      </c>
    </row>
    <row r="90" spans="1:6" x14ac:dyDescent="0.3">
      <c r="A90">
        <v>1.026</v>
      </c>
      <c r="B90">
        <v>1.026</v>
      </c>
      <c r="C90">
        <v>3.6</v>
      </c>
      <c r="E90">
        <v>0.84830799999999995</v>
      </c>
      <c r="F90">
        <v>4.5</v>
      </c>
    </row>
    <row r="91" spans="1:6" x14ac:dyDescent="0.3">
      <c r="A91">
        <v>1.0264</v>
      </c>
      <c r="B91">
        <v>1.0264</v>
      </c>
      <c r="C91">
        <v>3.64</v>
      </c>
      <c r="E91">
        <v>0.83921599999999996</v>
      </c>
      <c r="F91">
        <v>4.55</v>
      </c>
    </row>
    <row r="92" spans="1:6" x14ac:dyDescent="0.3">
      <c r="A92">
        <v>1.0267999999999999</v>
      </c>
      <c r="B92">
        <v>1.0267999999999999</v>
      </c>
      <c r="C92">
        <v>3.68</v>
      </c>
      <c r="E92">
        <v>0.83012399999999997</v>
      </c>
      <c r="F92">
        <v>4.5999999999999996</v>
      </c>
    </row>
    <row r="93" spans="1:6" x14ac:dyDescent="0.3">
      <c r="A93">
        <v>1.0271999999999999</v>
      </c>
      <c r="B93">
        <v>1.0271999999999999</v>
      </c>
      <c r="C93">
        <v>3.72</v>
      </c>
      <c r="E93">
        <v>0.82103199999999998</v>
      </c>
      <c r="F93">
        <v>4.6500000000000004</v>
      </c>
    </row>
    <row r="94" spans="1:6" x14ac:dyDescent="0.3">
      <c r="A94">
        <v>1.0276000000000001</v>
      </c>
      <c r="B94">
        <v>1.0276000000000001</v>
      </c>
      <c r="C94">
        <v>3.76</v>
      </c>
      <c r="E94">
        <v>0.81194</v>
      </c>
      <c r="F94">
        <v>4.7</v>
      </c>
    </row>
    <row r="95" spans="1:6" x14ac:dyDescent="0.3">
      <c r="A95">
        <v>1.028</v>
      </c>
      <c r="B95">
        <v>1.028</v>
      </c>
      <c r="C95">
        <v>3.8</v>
      </c>
      <c r="E95">
        <v>0.80284800000000001</v>
      </c>
      <c r="F95">
        <v>4.75</v>
      </c>
    </row>
    <row r="96" spans="1:6" x14ac:dyDescent="0.3">
      <c r="A96">
        <v>1.0284</v>
      </c>
      <c r="B96">
        <v>1.0284</v>
      </c>
      <c r="C96">
        <v>3.84</v>
      </c>
      <c r="E96">
        <v>0.79375600000000002</v>
      </c>
      <c r="F96">
        <v>4.8</v>
      </c>
    </row>
    <row r="97" spans="1:6" x14ac:dyDescent="0.3">
      <c r="A97">
        <v>1.0287999999999999</v>
      </c>
      <c r="B97">
        <v>1.0287999999999999</v>
      </c>
      <c r="C97">
        <v>3.88</v>
      </c>
      <c r="E97">
        <v>0.78466400000000003</v>
      </c>
      <c r="F97">
        <v>4.8499999999999996</v>
      </c>
    </row>
    <row r="98" spans="1:6" x14ac:dyDescent="0.3">
      <c r="A98">
        <v>1.0291999999999999</v>
      </c>
      <c r="B98">
        <v>1.0291999999999999</v>
      </c>
      <c r="C98">
        <v>3.92</v>
      </c>
      <c r="E98">
        <v>0.77557100000000001</v>
      </c>
      <c r="F98">
        <v>4.9000000000000004</v>
      </c>
    </row>
    <row r="99" spans="1:6" x14ac:dyDescent="0.3">
      <c r="A99">
        <v>1.0296000000000001</v>
      </c>
      <c r="B99">
        <v>1.0296000000000001</v>
      </c>
      <c r="C99">
        <v>3.96</v>
      </c>
      <c r="E99">
        <v>0.76647900000000002</v>
      </c>
      <c r="F99">
        <v>4.95</v>
      </c>
    </row>
    <row r="100" spans="1:6" x14ac:dyDescent="0.3">
      <c r="A100">
        <v>1.0216000000000001</v>
      </c>
      <c r="B100">
        <v>1.0216000000000001</v>
      </c>
      <c r="C100">
        <v>4</v>
      </c>
      <c r="E100">
        <v>0.75738700000000003</v>
      </c>
      <c r="F100">
        <v>5</v>
      </c>
    </row>
    <row r="101" spans="1:6" x14ac:dyDescent="0.3">
      <c r="A101">
        <v>0.98160000000000003</v>
      </c>
      <c r="B101">
        <v>0.98160000000000003</v>
      </c>
      <c r="C101">
        <v>3.96</v>
      </c>
      <c r="E101">
        <v>0.56637199999999999</v>
      </c>
      <c r="F101">
        <v>4.9000000000000004</v>
      </c>
    </row>
    <row r="102" spans="1:6" x14ac:dyDescent="0.3">
      <c r="A102">
        <v>0.94159999999999999</v>
      </c>
      <c r="B102">
        <v>0.94159999999999999</v>
      </c>
      <c r="C102">
        <v>3.92</v>
      </c>
      <c r="E102">
        <v>0.375357</v>
      </c>
      <c r="F102">
        <v>4.8</v>
      </c>
    </row>
    <row r="103" spans="1:6" x14ac:dyDescent="0.3">
      <c r="A103">
        <v>0.90159999999999996</v>
      </c>
      <c r="B103">
        <v>0.90159999999999996</v>
      </c>
      <c r="C103">
        <v>3.88</v>
      </c>
      <c r="E103">
        <v>0.18434200000000001</v>
      </c>
      <c r="F103">
        <v>4.7</v>
      </c>
    </row>
    <row r="104" spans="1:6" x14ac:dyDescent="0.3">
      <c r="A104">
        <v>0.86160000000000003</v>
      </c>
      <c r="B104">
        <v>0.86160000000000003</v>
      </c>
      <c r="C104">
        <v>3.84</v>
      </c>
      <c r="E104">
        <v>-6.6730399999999999E-3</v>
      </c>
      <c r="F104">
        <v>4.5999999999999996</v>
      </c>
    </row>
    <row r="105" spans="1:6" x14ac:dyDescent="0.3">
      <c r="A105">
        <v>0.8216</v>
      </c>
      <c r="B105">
        <v>0.8216</v>
      </c>
      <c r="C105">
        <v>3.8</v>
      </c>
      <c r="E105">
        <v>-0.197688</v>
      </c>
      <c r="F105">
        <v>4.5</v>
      </c>
    </row>
    <row r="106" spans="1:6" x14ac:dyDescent="0.3">
      <c r="A106">
        <v>0.78159999999999996</v>
      </c>
      <c r="B106">
        <v>0.78159999999999996</v>
      </c>
      <c r="C106">
        <v>3.76</v>
      </c>
      <c r="E106">
        <v>-0.38870300000000002</v>
      </c>
      <c r="F106">
        <v>4.4000000000000004</v>
      </c>
    </row>
    <row r="107" spans="1:6" x14ac:dyDescent="0.3">
      <c r="A107">
        <v>0.74160000000000004</v>
      </c>
      <c r="B107">
        <v>0.74160000000000004</v>
      </c>
      <c r="C107">
        <v>3.72</v>
      </c>
      <c r="E107">
        <v>-0.57971799999999996</v>
      </c>
      <c r="F107">
        <v>4.3</v>
      </c>
    </row>
    <row r="108" spans="1:6" x14ac:dyDescent="0.3">
      <c r="A108">
        <v>0.7016</v>
      </c>
      <c r="B108">
        <v>0.7016</v>
      </c>
      <c r="C108">
        <v>3.68</v>
      </c>
      <c r="E108">
        <v>-0.770733</v>
      </c>
      <c r="F108">
        <v>4.2</v>
      </c>
    </row>
    <row r="109" spans="1:6" x14ac:dyDescent="0.3">
      <c r="A109">
        <v>0.66159999999999997</v>
      </c>
      <c r="B109">
        <v>0.66159999999999997</v>
      </c>
      <c r="C109">
        <v>3.64</v>
      </c>
      <c r="E109">
        <v>-0.90921099999999999</v>
      </c>
      <c r="F109">
        <v>4.0999999999999996</v>
      </c>
    </row>
    <row r="110" spans="1:6" x14ac:dyDescent="0.3">
      <c r="A110">
        <v>0.62160000000000004</v>
      </c>
      <c r="B110">
        <v>0.62160000000000004</v>
      </c>
      <c r="C110">
        <v>3.6</v>
      </c>
      <c r="E110">
        <v>-0.91016900000000001</v>
      </c>
      <c r="F110">
        <v>4</v>
      </c>
    </row>
    <row r="111" spans="1:6" x14ac:dyDescent="0.3">
      <c r="A111">
        <v>0.58160000000000001</v>
      </c>
      <c r="B111">
        <v>0.58160000000000001</v>
      </c>
      <c r="C111">
        <v>3.56</v>
      </c>
      <c r="E111">
        <v>-0.91112599999999999</v>
      </c>
      <c r="F111">
        <v>3.9</v>
      </c>
    </row>
    <row r="112" spans="1:6" x14ac:dyDescent="0.3">
      <c r="A112">
        <v>0.54159999999999997</v>
      </c>
      <c r="B112">
        <v>0.54159999999999997</v>
      </c>
      <c r="C112">
        <v>3.52</v>
      </c>
      <c r="E112">
        <v>-0.91208400000000001</v>
      </c>
      <c r="F112">
        <v>3.8</v>
      </c>
    </row>
    <row r="113" spans="1:6" x14ac:dyDescent="0.3">
      <c r="A113">
        <v>0.50160000000000005</v>
      </c>
      <c r="B113">
        <v>0.50160000000000005</v>
      </c>
      <c r="C113">
        <v>3.48</v>
      </c>
      <c r="E113">
        <v>-0.91304200000000002</v>
      </c>
      <c r="F113">
        <v>3.7</v>
      </c>
    </row>
    <row r="114" spans="1:6" x14ac:dyDescent="0.3">
      <c r="A114">
        <v>0.46160000000000001</v>
      </c>
      <c r="B114">
        <v>0.46160000000000001</v>
      </c>
      <c r="C114">
        <v>3.44</v>
      </c>
      <c r="E114">
        <v>-0.91399900000000001</v>
      </c>
      <c r="F114">
        <v>3.6</v>
      </c>
    </row>
    <row r="115" spans="1:6" x14ac:dyDescent="0.3">
      <c r="A115">
        <v>0.42159999999999997</v>
      </c>
      <c r="B115">
        <v>0.42159999999999997</v>
      </c>
      <c r="C115">
        <v>3.4</v>
      </c>
      <c r="E115">
        <v>-0.91495700000000002</v>
      </c>
      <c r="F115">
        <v>3.5</v>
      </c>
    </row>
    <row r="116" spans="1:6" x14ac:dyDescent="0.3">
      <c r="A116">
        <v>0.38159999999999999</v>
      </c>
      <c r="B116">
        <v>0.38159999999999999</v>
      </c>
      <c r="C116">
        <v>3.36</v>
      </c>
      <c r="E116">
        <v>-0.91591400000000001</v>
      </c>
      <c r="F116">
        <v>3.4</v>
      </c>
    </row>
    <row r="117" spans="1:6" x14ac:dyDescent="0.3">
      <c r="A117">
        <v>0.34160000000000001</v>
      </c>
      <c r="B117">
        <v>0.34160000000000001</v>
      </c>
      <c r="C117">
        <v>3.32</v>
      </c>
      <c r="E117">
        <v>-0.91687200000000002</v>
      </c>
      <c r="F117">
        <v>3.3</v>
      </c>
    </row>
    <row r="118" spans="1:6" x14ac:dyDescent="0.3">
      <c r="A118">
        <v>0.30159999999999998</v>
      </c>
      <c r="B118">
        <v>0.30159999999999998</v>
      </c>
      <c r="C118">
        <v>3.28</v>
      </c>
      <c r="E118">
        <v>-0.91783000000000003</v>
      </c>
      <c r="F118">
        <v>3.2</v>
      </c>
    </row>
    <row r="119" spans="1:6" x14ac:dyDescent="0.3">
      <c r="A119">
        <v>0.2616</v>
      </c>
      <c r="B119">
        <v>0.2616</v>
      </c>
      <c r="C119">
        <v>3.24</v>
      </c>
      <c r="E119">
        <v>-0.91878700000000002</v>
      </c>
      <c r="F119">
        <v>3.1</v>
      </c>
    </row>
    <row r="120" spans="1:6" x14ac:dyDescent="0.3">
      <c r="A120">
        <v>0.22159999999999999</v>
      </c>
      <c r="B120">
        <v>0.22159999999999999</v>
      </c>
      <c r="C120">
        <v>3.2</v>
      </c>
      <c r="E120">
        <v>-0.91974500000000003</v>
      </c>
      <c r="F120">
        <v>3</v>
      </c>
    </row>
    <row r="121" spans="1:6" x14ac:dyDescent="0.3">
      <c r="A121">
        <v>0.18160000000000001</v>
      </c>
      <c r="B121">
        <v>0.18160000000000001</v>
      </c>
      <c r="C121">
        <v>3.16</v>
      </c>
      <c r="E121">
        <v>-0.92070200000000002</v>
      </c>
      <c r="F121">
        <v>2.9</v>
      </c>
    </row>
    <row r="122" spans="1:6" x14ac:dyDescent="0.3">
      <c r="A122">
        <v>0.1416</v>
      </c>
      <c r="B122">
        <v>0.1416</v>
      </c>
      <c r="C122">
        <v>3.12</v>
      </c>
      <c r="E122">
        <v>-0.92166000000000003</v>
      </c>
      <c r="F122">
        <v>2.8</v>
      </c>
    </row>
    <row r="123" spans="1:6" x14ac:dyDescent="0.3">
      <c r="A123">
        <v>0.101601</v>
      </c>
      <c r="B123">
        <v>0.101601</v>
      </c>
      <c r="C123">
        <v>3.08</v>
      </c>
      <c r="E123">
        <v>-0.92261800000000005</v>
      </c>
      <c r="F123">
        <v>2.7</v>
      </c>
    </row>
    <row r="124" spans="1:6" x14ac:dyDescent="0.3">
      <c r="A124">
        <v>6.1601099999999999E-2</v>
      </c>
      <c r="B124">
        <v>6.1601099999999999E-2</v>
      </c>
      <c r="C124">
        <v>3.04</v>
      </c>
      <c r="E124">
        <v>-0.92357500000000003</v>
      </c>
      <c r="F124">
        <v>2.6</v>
      </c>
    </row>
    <row r="125" spans="1:6" x14ac:dyDescent="0.3">
      <c r="A125">
        <v>2.1602099999999999E-2</v>
      </c>
      <c r="B125">
        <v>2.1602099999999999E-2</v>
      </c>
      <c r="C125">
        <v>3</v>
      </c>
      <c r="E125">
        <v>-0.92453300000000005</v>
      </c>
      <c r="F125">
        <v>2.5</v>
      </c>
    </row>
    <row r="126" spans="1:6" x14ac:dyDescent="0.3">
      <c r="A126">
        <v>-1.8395999999999999E-2</v>
      </c>
      <c r="B126">
        <v>-1.8395999999999999E-2</v>
      </c>
      <c r="C126">
        <v>2.96</v>
      </c>
      <c r="E126">
        <v>-0.92549000000000003</v>
      </c>
      <c r="F126">
        <v>2.4</v>
      </c>
    </row>
    <row r="127" spans="1:6" x14ac:dyDescent="0.3">
      <c r="A127">
        <v>-5.8392600000000003E-2</v>
      </c>
      <c r="B127">
        <v>-5.8392600000000003E-2</v>
      </c>
      <c r="C127">
        <v>2.92</v>
      </c>
      <c r="E127">
        <v>-0.92644800000000005</v>
      </c>
      <c r="F127">
        <v>2.2999999999999998</v>
      </c>
    </row>
    <row r="128" spans="1:6" x14ac:dyDescent="0.3">
      <c r="A128">
        <v>-9.8386799999999996E-2</v>
      </c>
      <c r="B128">
        <v>-9.8386799999999996E-2</v>
      </c>
      <c r="C128">
        <v>2.88</v>
      </c>
      <c r="E128">
        <v>-0.92740599999999995</v>
      </c>
      <c r="F128">
        <v>2.2000000000000002</v>
      </c>
    </row>
    <row r="129" spans="1:6" x14ac:dyDescent="0.3">
      <c r="A129">
        <v>-0.138377</v>
      </c>
      <c r="B129">
        <v>-0.138377</v>
      </c>
      <c r="C129">
        <v>2.84</v>
      </c>
      <c r="E129">
        <v>-0.92836300000000005</v>
      </c>
      <c r="F129">
        <v>2.1</v>
      </c>
    </row>
    <row r="130" spans="1:6" x14ac:dyDescent="0.3">
      <c r="A130">
        <v>-0.17835999999999999</v>
      </c>
      <c r="B130">
        <v>-0.17835999999999999</v>
      </c>
      <c r="C130">
        <v>2.8</v>
      </c>
      <c r="E130">
        <v>-0.92932099999999995</v>
      </c>
      <c r="F130">
        <v>2</v>
      </c>
    </row>
    <row r="131" spans="1:6" x14ac:dyDescent="0.3">
      <c r="A131">
        <v>-0.218333</v>
      </c>
      <c r="B131">
        <v>-0.218333</v>
      </c>
      <c r="C131">
        <v>2.76</v>
      </c>
      <c r="E131">
        <v>-0.93027800000000005</v>
      </c>
      <c r="F131">
        <v>1.9</v>
      </c>
    </row>
    <row r="132" spans="1:6" x14ac:dyDescent="0.3">
      <c r="A132">
        <v>-0.25828899999999999</v>
      </c>
      <c r="B132">
        <v>-0.25828899999999999</v>
      </c>
      <c r="C132">
        <v>2.72</v>
      </c>
      <c r="E132">
        <v>-0.93123599999999995</v>
      </c>
      <c r="F132">
        <v>1.8</v>
      </c>
    </row>
    <row r="133" spans="1:6" x14ac:dyDescent="0.3">
      <c r="A133">
        <v>-0.29821799999999998</v>
      </c>
      <c r="B133">
        <v>-0.29821799999999998</v>
      </c>
      <c r="C133">
        <v>2.68</v>
      </c>
      <c r="E133">
        <v>-0.93219399999999997</v>
      </c>
      <c r="F133">
        <v>1.7</v>
      </c>
    </row>
    <row r="134" spans="1:6" x14ac:dyDescent="0.3">
      <c r="A134">
        <v>-0.33810600000000002</v>
      </c>
      <c r="B134">
        <v>-0.33810600000000002</v>
      </c>
      <c r="C134">
        <v>2.64</v>
      </c>
      <c r="E134">
        <v>-0.93315099999999995</v>
      </c>
      <c r="F134">
        <v>1.6</v>
      </c>
    </row>
    <row r="135" spans="1:6" x14ac:dyDescent="0.3">
      <c r="A135">
        <v>-0.37793399999999999</v>
      </c>
      <c r="B135">
        <v>-0.37793399999999999</v>
      </c>
      <c r="C135">
        <v>2.6</v>
      </c>
      <c r="E135">
        <v>-0.93410899999999997</v>
      </c>
      <c r="F135">
        <v>1.5</v>
      </c>
    </row>
    <row r="136" spans="1:6" x14ac:dyDescent="0.3">
      <c r="A136">
        <v>-0.41766900000000001</v>
      </c>
      <c r="B136">
        <v>-0.41766900000000001</v>
      </c>
      <c r="C136">
        <v>2.56</v>
      </c>
      <c r="E136">
        <v>-0.93506599999999995</v>
      </c>
      <c r="F136">
        <v>1.4</v>
      </c>
    </row>
    <row r="137" spans="1:6" x14ac:dyDescent="0.3">
      <c r="A137">
        <v>-0.45726899999999998</v>
      </c>
      <c r="B137">
        <v>-0.45726899999999998</v>
      </c>
      <c r="C137">
        <v>2.52</v>
      </c>
      <c r="E137">
        <v>-0.93602399999999997</v>
      </c>
      <c r="F137">
        <v>1.3</v>
      </c>
    </row>
    <row r="138" spans="1:6" x14ac:dyDescent="0.3">
      <c r="A138">
        <v>-0.49667299999999998</v>
      </c>
      <c r="B138">
        <v>-0.49667299999999998</v>
      </c>
      <c r="C138">
        <v>2.48</v>
      </c>
      <c r="E138">
        <v>-0.93698199999999998</v>
      </c>
      <c r="F138">
        <v>1.2</v>
      </c>
    </row>
    <row r="139" spans="1:6" x14ac:dyDescent="0.3">
      <c r="A139">
        <v>-0.53579399999999999</v>
      </c>
      <c r="B139">
        <v>-0.53579399999999999</v>
      </c>
      <c r="C139">
        <v>2.44</v>
      </c>
      <c r="E139">
        <v>-0.93793899999999997</v>
      </c>
      <c r="F139">
        <v>1.1000000000000001</v>
      </c>
    </row>
    <row r="140" spans="1:6" x14ac:dyDescent="0.3">
      <c r="A140">
        <v>-0.57451700000000006</v>
      </c>
      <c r="B140">
        <v>-0.57451700000000006</v>
      </c>
      <c r="C140">
        <v>2.4</v>
      </c>
      <c r="E140">
        <v>-0.93889699999999998</v>
      </c>
      <c r="F140">
        <v>1</v>
      </c>
    </row>
    <row r="141" spans="1:6" x14ac:dyDescent="0.3">
      <c r="A141">
        <v>-0.61268500000000004</v>
      </c>
      <c r="B141">
        <v>-0.61268500000000004</v>
      </c>
      <c r="C141">
        <v>2.36</v>
      </c>
      <c r="E141">
        <v>-0.93985399999999997</v>
      </c>
      <c r="F141">
        <v>0.9</v>
      </c>
    </row>
    <row r="142" spans="1:6" x14ac:dyDescent="0.3">
      <c r="A142">
        <v>-0.65009700000000004</v>
      </c>
      <c r="B142">
        <v>-0.65009700000000004</v>
      </c>
      <c r="C142">
        <v>2.3199999999999998</v>
      </c>
      <c r="E142">
        <v>-0.94081199999999998</v>
      </c>
      <c r="F142">
        <v>0.8</v>
      </c>
    </row>
    <row r="143" spans="1:6" x14ac:dyDescent="0.3">
      <c r="A143" s="1">
        <v>-0.68649700000000002</v>
      </c>
      <c r="B143" s="1">
        <v>-0.68649700000000002</v>
      </c>
      <c r="C143">
        <v>2.2799999999999998</v>
      </c>
      <c r="E143">
        <v>-0.94177</v>
      </c>
      <c r="F143">
        <v>0.7</v>
      </c>
    </row>
    <row r="144" spans="1:6" x14ac:dyDescent="0.3">
      <c r="A144">
        <v>-0.72157700000000002</v>
      </c>
      <c r="B144">
        <v>-0.72157700000000002</v>
      </c>
      <c r="C144">
        <v>2.2400000000000002</v>
      </c>
      <c r="E144">
        <v>-0.94272699999999998</v>
      </c>
      <c r="F144">
        <v>0.6</v>
      </c>
    </row>
    <row r="145" spans="1:6" x14ac:dyDescent="0.3">
      <c r="A145">
        <v>-0.75498500000000002</v>
      </c>
      <c r="B145">
        <v>-0.75498500000000002</v>
      </c>
      <c r="C145">
        <v>2.2000000000000002</v>
      </c>
      <c r="E145">
        <v>-0.943685</v>
      </c>
      <c r="F145">
        <v>0.5</v>
      </c>
    </row>
    <row r="146" spans="1:6" x14ac:dyDescent="0.3">
      <c r="A146">
        <v>-0.78634400000000004</v>
      </c>
      <c r="B146">
        <v>-0.78634400000000004</v>
      </c>
      <c r="C146">
        <v>2.16</v>
      </c>
      <c r="E146">
        <v>-0.94464199999999998</v>
      </c>
      <c r="F146">
        <v>0.4</v>
      </c>
    </row>
    <row r="147" spans="1:6" x14ac:dyDescent="0.3">
      <c r="A147">
        <v>-0.81528199999999995</v>
      </c>
      <c r="B147">
        <v>-0.81528199999999995</v>
      </c>
      <c r="C147">
        <v>2.12</v>
      </c>
      <c r="E147">
        <v>-0.9456</v>
      </c>
      <c r="F147">
        <v>0.3</v>
      </c>
    </row>
    <row r="148" spans="1:6" x14ac:dyDescent="0.3">
      <c r="A148">
        <v>-0.84148299999999998</v>
      </c>
      <c r="B148">
        <v>-0.84148299999999998</v>
      </c>
      <c r="C148">
        <v>2.08</v>
      </c>
      <c r="E148">
        <v>-0.94655800000000001</v>
      </c>
      <c r="F148">
        <v>0.2</v>
      </c>
    </row>
    <row r="149" spans="1:6" x14ac:dyDescent="0.3">
      <c r="A149">
        <v>-0.86472199999999999</v>
      </c>
      <c r="B149">
        <v>-0.86472199999999999</v>
      </c>
      <c r="C149">
        <v>2.04</v>
      </c>
      <c r="E149">
        <v>-0.947515</v>
      </c>
      <c r="F149">
        <v>0.1</v>
      </c>
    </row>
    <row r="150" spans="1:6" x14ac:dyDescent="0.3">
      <c r="A150">
        <v>-0.88490800000000003</v>
      </c>
      <c r="B150">
        <v>-0.88490800000000003</v>
      </c>
      <c r="C150" s="1">
        <v>2</v>
      </c>
      <c r="E150">
        <v>-0.94847300000000001</v>
      </c>
      <c r="F150">
        <v>-9.07607E-15</v>
      </c>
    </row>
    <row r="151" spans="1:6" x14ac:dyDescent="0.3">
      <c r="A151">
        <v>-0.90208900000000003</v>
      </c>
      <c r="B151">
        <v>-0.90208900000000003</v>
      </c>
      <c r="C151">
        <v>1.96</v>
      </c>
      <c r="E151">
        <v>-0.94943</v>
      </c>
      <c r="F151">
        <v>-0.1</v>
      </c>
    </row>
    <row r="152" spans="1:6" x14ac:dyDescent="0.3">
      <c r="A152">
        <v>-0.91644499999999995</v>
      </c>
      <c r="B152">
        <v>-0.91644499999999995</v>
      </c>
      <c r="C152">
        <v>1.92</v>
      </c>
      <c r="E152">
        <v>-0.95038800000000001</v>
      </c>
      <c r="F152">
        <v>-0.2</v>
      </c>
    </row>
    <row r="153" spans="1:6" x14ac:dyDescent="0.3">
      <c r="A153">
        <v>-0.92825100000000005</v>
      </c>
      <c r="B153">
        <v>-0.92825100000000005</v>
      </c>
      <c r="C153">
        <v>1.88</v>
      </c>
      <c r="E153">
        <v>-0.95134600000000002</v>
      </c>
      <c r="F153">
        <v>-0.3</v>
      </c>
    </row>
    <row r="154" spans="1:6" x14ac:dyDescent="0.3">
      <c r="A154">
        <v>-0.937836</v>
      </c>
      <c r="B154">
        <v>-0.937836</v>
      </c>
      <c r="C154">
        <v>1.84</v>
      </c>
      <c r="E154">
        <v>-0.95230300000000001</v>
      </c>
      <c r="F154">
        <v>-0.4</v>
      </c>
    </row>
    <row r="155" spans="1:6" x14ac:dyDescent="0.3">
      <c r="A155">
        <v>-0.94554700000000003</v>
      </c>
      <c r="B155">
        <v>-0.94554700000000003</v>
      </c>
      <c r="C155">
        <v>1.8</v>
      </c>
      <c r="E155">
        <v>-0.95326100000000002</v>
      </c>
      <c r="F155">
        <v>-0.5</v>
      </c>
    </row>
    <row r="156" spans="1:6" x14ac:dyDescent="0.3">
      <c r="A156">
        <v>-0.95171399999999995</v>
      </c>
      <c r="B156">
        <v>-0.95171399999999995</v>
      </c>
      <c r="C156">
        <v>1.76</v>
      </c>
      <c r="E156">
        <v>-0.95421800000000001</v>
      </c>
      <c r="F156">
        <v>-0.6</v>
      </c>
    </row>
    <row r="157" spans="1:6" x14ac:dyDescent="0.3">
      <c r="A157">
        <v>-0.95663500000000001</v>
      </c>
      <c r="B157">
        <v>-0.95663500000000001</v>
      </c>
      <c r="C157">
        <v>1.72</v>
      </c>
      <c r="E157">
        <v>-0.95517600000000003</v>
      </c>
      <c r="F157">
        <v>-0.7</v>
      </c>
    </row>
    <row r="158" spans="1:6" x14ac:dyDescent="0.3">
      <c r="A158">
        <v>-0.96056299999999994</v>
      </c>
      <c r="B158">
        <v>-0.96056299999999994</v>
      </c>
      <c r="C158">
        <v>1.68</v>
      </c>
      <c r="E158">
        <v>-0.95613400000000004</v>
      </c>
      <c r="F158">
        <v>-0.8</v>
      </c>
    </row>
    <row r="159" spans="1:6" x14ac:dyDescent="0.3">
      <c r="A159">
        <v>-0.96370900000000004</v>
      </c>
      <c r="B159">
        <v>-0.96370900000000004</v>
      </c>
      <c r="C159">
        <v>1.64</v>
      </c>
      <c r="E159">
        <v>-0.95709100000000003</v>
      </c>
      <c r="F159">
        <v>-0.9</v>
      </c>
    </row>
    <row r="160" spans="1:6" x14ac:dyDescent="0.3">
      <c r="A160">
        <v>-0.96624500000000002</v>
      </c>
      <c r="B160">
        <v>-0.96624500000000002</v>
      </c>
      <c r="C160">
        <v>1.6</v>
      </c>
      <c r="E160">
        <v>-0.95804900000000004</v>
      </c>
      <c r="F160">
        <v>-1</v>
      </c>
    </row>
    <row r="161" spans="1:6" x14ac:dyDescent="0.3">
      <c r="A161">
        <v>-0.96830700000000003</v>
      </c>
      <c r="B161">
        <v>-0.96830700000000003</v>
      </c>
      <c r="C161">
        <v>1.56</v>
      </c>
      <c r="E161">
        <v>-0.95900600000000003</v>
      </c>
      <c r="F161">
        <v>-1.1000000000000001</v>
      </c>
    </row>
    <row r="162" spans="1:6" x14ac:dyDescent="0.3">
      <c r="A162">
        <v>-0.97</v>
      </c>
      <c r="B162">
        <v>-0.97</v>
      </c>
      <c r="C162">
        <v>1.52</v>
      </c>
      <c r="E162">
        <v>-0.95996400000000004</v>
      </c>
      <c r="F162">
        <v>-1.2</v>
      </c>
    </row>
    <row r="163" spans="1:6" x14ac:dyDescent="0.3">
      <c r="A163">
        <v>-0.97140899999999997</v>
      </c>
      <c r="B163">
        <v>-0.97140899999999997</v>
      </c>
      <c r="C163">
        <v>1.48</v>
      </c>
      <c r="E163">
        <v>-0.96092200000000005</v>
      </c>
      <c r="F163">
        <v>-1.3</v>
      </c>
    </row>
    <row r="164" spans="1:6" x14ac:dyDescent="0.3">
      <c r="A164">
        <v>-0.97259700000000004</v>
      </c>
      <c r="B164">
        <v>-0.97259700000000004</v>
      </c>
      <c r="C164">
        <v>1.44</v>
      </c>
      <c r="E164">
        <v>-0.96187900000000004</v>
      </c>
      <c r="F164">
        <v>-1.4</v>
      </c>
    </row>
    <row r="165" spans="1:6" x14ac:dyDescent="0.3">
      <c r="A165">
        <v>-0.97361399999999998</v>
      </c>
      <c r="B165">
        <v>-0.97361399999999998</v>
      </c>
      <c r="C165">
        <v>1.4</v>
      </c>
      <c r="E165">
        <v>-0.96283700000000005</v>
      </c>
      <c r="F165">
        <v>-1.5</v>
      </c>
    </row>
    <row r="166" spans="1:6" x14ac:dyDescent="0.3">
      <c r="A166">
        <v>-0.974499</v>
      </c>
      <c r="B166">
        <v>-0.974499</v>
      </c>
      <c r="C166">
        <v>1.36</v>
      </c>
      <c r="E166">
        <v>-0.96379400000000004</v>
      </c>
      <c r="F166">
        <v>-1.6</v>
      </c>
    </row>
    <row r="167" spans="1:6" x14ac:dyDescent="0.3">
      <c r="A167">
        <v>-0.97528000000000004</v>
      </c>
      <c r="B167">
        <v>-0.97528000000000004</v>
      </c>
      <c r="C167">
        <v>1.32</v>
      </c>
      <c r="E167">
        <v>-0.96475200000000005</v>
      </c>
      <c r="F167">
        <v>-1.7</v>
      </c>
    </row>
    <row r="168" spans="1:6" x14ac:dyDescent="0.3">
      <c r="A168">
        <v>-0.97598200000000002</v>
      </c>
      <c r="B168">
        <v>-0.97598200000000002</v>
      </c>
      <c r="C168">
        <v>1.28</v>
      </c>
      <c r="E168">
        <v>-0.96570999999999996</v>
      </c>
      <c r="F168">
        <v>-1.8</v>
      </c>
    </row>
    <row r="169" spans="1:6" x14ac:dyDescent="0.3">
      <c r="A169">
        <v>-0.97662000000000004</v>
      </c>
      <c r="B169">
        <v>-0.97662000000000004</v>
      </c>
      <c r="C169">
        <v>1.24</v>
      </c>
      <c r="E169">
        <v>-0.96666700000000005</v>
      </c>
      <c r="F169">
        <v>-1.9</v>
      </c>
    </row>
    <row r="170" spans="1:6" x14ac:dyDescent="0.3">
      <c r="A170">
        <v>-0.97721000000000002</v>
      </c>
      <c r="B170">
        <v>-0.97721000000000002</v>
      </c>
      <c r="C170">
        <v>1.2</v>
      </c>
      <c r="E170">
        <v>-0.96762499999999996</v>
      </c>
      <c r="F170">
        <v>-2</v>
      </c>
    </row>
    <row r="171" spans="1:6" x14ac:dyDescent="0.3">
      <c r="A171">
        <v>-0.97776099999999999</v>
      </c>
      <c r="B171">
        <v>-0.97776099999999999</v>
      </c>
      <c r="C171">
        <v>1.1599999999999999</v>
      </c>
      <c r="E171">
        <v>-0.96858200000000005</v>
      </c>
      <c r="F171">
        <v>-2.1</v>
      </c>
    </row>
    <row r="172" spans="1:6" x14ac:dyDescent="0.3">
      <c r="A172">
        <v>-0.97828199999999998</v>
      </c>
      <c r="B172">
        <v>-0.97828199999999998</v>
      </c>
      <c r="C172">
        <v>1.1200000000000001</v>
      </c>
      <c r="E172">
        <v>-0.96953999999999996</v>
      </c>
      <c r="F172">
        <v>-2.2000000000000002</v>
      </c>
    </row>
    <row r="173" spans="1:6" x14ac:dyDescent="0.3">
      <c r="A173">
        <v>-0.97877800000000004</v>
      </c>
      <c r="B173">
        <v>-0.97877800000000004</v>
      </c>
      <c r="C173">
        <v>1.08</v>
      </c>
      <c r="E173">
        <v>-0.97049799999999997</v>
      </c>
      <c r="F173">
        <v>-2.2999999999999998</v>
      </c>
    </row>
    <row r="174" spans="1:6" x14ac:dyDescent="0.3">
      <c r="A174">
        <v>-0.97925600000000002</v>
      </c>
      <c r="B174">
        <v>-0.97925600000000002</v>
      </c>
      <c r="C174">
        <v>1.04</v>
      </c>
      <c r="E174">
        <v>-0.97145499999999996</v>
      </c>
      <c r="F174">
        <v>-2.4</v>
      </c>
    </row>
    <row r="175" spans="1:6" x14ac:dyDescent="0.3">
      <c r="A175">
        <v>-0.97971900000000001</v>
      </c>
      <c r="B175">
        <v>-0.97971900000000001</v>
      </c>
      <c r="C175">
        <v>1</v>
      </c>
      <c r="E175">
        <v>-0.97241299999999997</v>
      </c>
      <c r="F175">
        <v>-2.5</v>
      </c>
    </row>
    <row r="176" spans="1:6" x14ac:dyDescent="0.3">
      <c r="A176">
        <v>-0.98016899999999996</v>
      </c>
      <c r="B176">
        <v>-0.98016899999999996</v>
      </c>
      <c r="C176">
        <v>0.96</v>
      </c>
      <c r="E176">
        <v>-0.97336999999999996</v>
      </c>
      <c r="F176">
        <v>-2.6</v>
      </c>
    </row>
    <row r="177" spans="1:6" x14ac:dyDescent="0.3">
      <c r="A177">
        <v>-0.98060999999999998</v>
      </c>
      <c r="B177">
        <v>-0.98060999999999998</v>
      </c>
      <c r="C177">
        <v>0.92</v>
      </c>
      <c r="E177">
        <v>-0.97432799999999997</v>
      </c>
      <c r="F177">
        <v>-2.7</v>
      </c>
    </row>
    <row r="178" spans="1:6" x14ac:dyDescent="0.3">
      <c r="A178">
        <v>-0.98104400000000003</v>
      </c>
      <c r="B178">
        <v>-0.98104400000000003</v>
      </c>
      <c r="C178">
        <v>0.88</v>
      </c>
      <c r="E178">
        <v>-0.97528599999999999</v>
      </c>
      <c r="F178">
        <v>-2.8</v>
      </c>
    </row>
    <row r="179" spans="1:6" x14ac:dyDescent="0.3">
      <c r="A179">
        <v>-0.98147099999999998</v>
      </c>
      <c r="B179">
        <v>-0.98147099999999998</v>
      </c>
      <c r="C179">
        <v>0.84</v>
      </c>
      <c r="E179">
        <v>-0.97624299999999997</v>
      </c>
      <c r="F179">
        <v>-2.9</v>
      </c>
    </row>
    <row r="180" spans="1:6" x14ac:dyDescent="0.3">
      <c r="A180">
        <v>-0.98189300000000002</v>
      </c>
      <c r="B180">
        <v>-0.98189300000000002</v>
      </c>
      <c r="C180">
        <v>0.8</v>
      </c>
      <c r="E180">
        <v>-0.97720099999999999</v>
      </c>
      <c r="F180">
        <v>-3</v>
      </c>
    </row>
    <row r="181" spans="1:6" x14ac:dyDescent="0.3">
      <c r="A181">
        <v>-0.98231100000000005</v>
      </c>
      <c r="B181">
        <v>-0.98231100000000005</v>
      </c>
      <c r="C181">
        <v>0.76</v>
      </c>
      <c r="E181">
        <v>-0.97815799999999997</v>
      </c>
      <c r="F181">
        <v>-3.1</v>
      </c>
    </row>
    <row r="182" spans="1:6" x14ac:dyDescent="0.3">
      <c r="A182">
        <v>-0.98272599999999999</v>
      </c>
      <c r="B182">
        <v>-0.98272599999999999</v>
      </c>
      <c r="C182">
        <v>0.72</v>
      </c>
      <c r="E182">
        <v>-0.97911599999999999</v>
      </c>
      <c r="F182">
        <v>-3.2</v>
      </c>
    </row>
    <row r="183" spans="1:6" x14ac:dyDescent="0.3">
      <c r="A183">
        <v>-0.98313799999999996</v>
      </c>
      <c r="B183">
        <v>-0.98313799999999996</v>
      </c>
      <c r="C183">
        <v>0.68</v>
      </c>
      <c r="E183">
        <v>-0.980074</v>
      </c>
      <c r="F183">
        <v>-3.3</v>
      </c>
    </row>
    <row r="184" spans="1:6" x14ac:dyDescent="0.3">
      <c r="A184">
        <v>-0.98354900000000001</v>
      </c>
      <c r="B184">
        <v>-0.98354900000000001</v>
      </c>
      <c r="C184">
        <v>0.64</v>
      </c>
      <c r="E184">
        <v>-0.97062400000000004</v>
      </c>
      <c r="F184">
        <v>-3.4</v>
      </c>
    </row>
    <row r="185" spans="1:6" x14ac:dyDescent="0.3">
      <c r="A185">
        <v>-0.98395699999999997</v>
      </c>
      <c r="B185">
        <v>-0.98395699999999997</v>
      </c>
      <c r="C185">
        <v>0.6</v>
      </c>
      <c r="E185">
        <v>-0.95341500000000001</v>
      </c>
      <c r="F185">
        <v>-3.5</v>
      </c>
    </row>
    <row r="186" spans="1:6" x14ac:dyDescent="0.3">
      <c r="A186">
        <v>-0.98436400000000002</v>
      </c>
      <c r="B186">
        <v>-0.98436400000000002</v>
      </c>
      <c r="C186">
        <v>0.56000000000000005</v>
      </c>
      <c r="E186">
        <v>-0.93620700000000001</v>
      </c>
      <c r="F186">
        <v>-3.6</v>
      </c>
    </row>
    <row r="187" spans="1:6" x14ac:dyDescent="0.3">
      <c r="A187">
        <v>-0.98477000000000003</v>
      </c>
      <c r="B187">
        <v>-0.98477000000000003</v>
      </c>
      <c r="C187">
        <v>0.52</v>
      </c>
      <c r="E187">
        <v>-0.91899799999999998</v>
      </c>
      <c r="F187">
        <v>-3.7</v>
      </c>
    </row>
    <row r="188" spans="1:6" x14ac:dyDescent="0.3">
      <c r="A188">
        <v>-0.98517399999999999</v>
      </c>
      <c r="B188">
        <v>-0.98517399999999999</v>
      </c>
      <c r="C188">
        <v>0.48</v>
      </c>
      <c r="E188">
        <v>-0.90178899999999995</v>
      </c>
      <c r="F188">
        <v>-3.8</v>
      </c>
    </row>
    <row r="189" spans="1:6" x14ac:dyDescent="0.3">
      <c r="A189">
        <v>-0.98557799999999995</v>
      </c>
      <c r="B189">
        <v>-0.98557799999999995</v>
      </c>
      <c r="C189">
        <v>0.44</v>
      </c>
      <c r="E189">
        <v>-0.88458099999999995</v>
      </c>
      <c r="F189">
        <v>-3.9</v>
      </c>
    </row>
    <row r="190" spans="1:6" x14ac:dyDescent="0.3">
      <c r="A190">
        <v>-0.98598200000000003</v>
      </c>
      <c r="B190">
        <v>-0.98598200000000003</v>
      </c>
      <c r="C190">
        <v>0.4</v>
      </c>
      <c r="E190">
        <v>-0.86737200000000003</v>
      </c>
      <c r="F190">
        <v>-4</v>
      </c>
    </row>
    <row r="191" spans="1:6" x14ac:dyDescent="0.3">
      <c r="A191">
        <v>-0.98638499999999996</v>
      </c>
      <c r="B191">
        <v>-0.98638499999999996</v>
      </c>
      <c r="C191">
        <v>0.36</v>
      </c>
      <c r="E191">
        <v>-0.85016400000000003</v>
      </c>
      <c r="F191">
        <v>-4.0999999999999996</v>
      </c>
    </row>
    <row r="192" spans="1:6" x14ac:dyDescent="0.3">
      <c r="A192">
        <v>-0.98678699999999997</v>
      </c>
      <c r="B192">
        <v>-0.98678699999999997</v>
      </c>
      <c r="C192">
        <v>0.32</v>
      </c>
      <c r="E192">
        <v>-0.832955</v>
      </c>
      <c r="F192">
        <v>-4.2</v>
      </c>
    </row>
    <row r="193" spans="1:6" x14ac:dyDescent="0.3">
      <c r="A193">
        <v>-0.98718899999999998</v>
      </c>
      <c r="B193">
        <v>-0.98718899999999998</v>
      </c>
      <c r="C193">
        <v>0.28000000000000003</v>
      </c>
      <c r="E193">
        <v>-0.81574599999999997</v>
      </c>
      <c r="F193">
        <v>-4.3</v>
      </c>
    </row>
    <row r="194" spans="1:6" x14ac:dyDescent="0.3">
      <c r="A194">
        <v>-0.98758999999999997</v>
      </c>
      <c r="B194">
        <v>-0.98758999999999997</v>
      </c>
      <c r="C194">
        <v>0.24</v>
      </c>
      <c r="E194">
        <v>-0.79853799999999997</v>
      </c>
      <c r="F194">
        <v>-4.4000000000000004</v>
      </c>
    </row>
    <row r="195" spans="1:6" x14ac:dyDescent="0.3">
      <c r="A195">
        <v>-0.98799199999999998</v>
      </c>
      <c r="B195">
        <v>-0.98799199999999998</v>
      </c>
      <c r="C195">
        <v>0.2</v>
      </c>
      <c r="E195">
        <v>-0.78132900000000005</v>
      </c>
      <c r="F195">
        <v>-4.5</v>
      </c>
    </row>
    <row r="196" spans="1:6" x14ac:dyDescent="0.3">
      <c r="A196">
        <v>-0.98839299999999997</v>
      </c>
      <c r="B196">
        <v>-0.98839299999999997</v>
      </c>
      <c r="C196">
        <v>0.16</v>
      </c>
      <c r="E196">
        <v>-0.76412100000000005</v>
      </c>
      <c r="F196">
        <v>-4.5999999999999996</v>
      </c>
    </row>
    <row r="197" spans="1:6" x14ac:dyDescent="0.3">
      <c r="A197">
        <v>-0.98879399999999995</v>
      </c>
      <c r="B197">
        <v>-0.98879399999999995</v>
      </c>
      <c r="C197">
        <v>0.12</v>
      </c>
      <c r="E197">
        <v>-0.74691200000000002</v>
      </c>
      <c r="F197">
        <v>-4.7</v>
      </c>
    </row>
    <row r="198" spans="1:6" x14ac:dyDescent="0.3">
      <c r="A198">
        <v>-0.98919500000000005</v>
      </c>
      <c r="B198">
        <v>-0.98919500000000005</v>
      </c>
      <c r="C198">
        <v>0.08</v>
      </c>
      <c r="E198">
        <v>-0.72970400000000002</v>
      </c>
      <c r="F198">
        <v>-4.8</v>
      </c>
    </row>
    <row r="199" spans="1:6" x14ac:dyDescent="0.3">
      <c r="A199">
        <v>-0.98959600000000003</v>
      </c>
      <c r="B199">
        <v>-0.98959600000000003</v>
      </c>
      <c r="C199">
        <v>0.04</v>
      </c>
      <c r="E199">
        <v>-0.71249499999999999</v>
      </c>
      <c r="F199">
        <v>-4.9000000000000004</v>
      </c>
    </row>
    <row r="200" spans="1:6" x14ac:dyDescent="0.3">
      <c r="A200">
        <v>-0.98999599999999999</v>
      </c>
      <c r="B200">
        <v>-0.98999599999999999</v>
      </c>
      <c r="C200" s="1">
        <v>-3.4694500000000001E-16</v>
      </c>
      <c r="E200">
        <v>-0.69528599999999996</v>
      </c>
      <c r="F200">
        <v>-5</v>
      </c>
    </row>
    <row r="201" spans="1:6" x14ac:dyDescent="0.3">
      <c r="A201">
        <v>-0.94999599999999995</v>
      </c>
      <c r="B201">
        <v>-0.94999599999999995</v>
      </c>
      <c r="C201">
        <v>0.04</v>
      </c>
      <c r="E201">
        <v>-0.60794499999999996</v>
      </c>
      <c r="F201">
        <v>-4.95</v>
      </c>
    </row>
    <row r="202" spans="1:6" x14ac:dyDescent="0.3">
      <c r="A202">
        <v>-0.90999600000000003</v>
      </c>
      <c r="B202">
        <v>-0.90999600000000003</v>
      </c>
      <c r="C202">
        <v>0.08</v>
      </c>
      <c r="E202">
        <v>-0.52060300000000004</v>
      </c>
      <c r="F202">
        <v>-4.9000000000000004</v>
      </c>
    </row>
    <row r="203" spans="1:6" x14ac:dyDescent="0.3">
      <c r="A203">
        <v>-0.86999599999999999</v>
      </c>
      <c r="B203">
        <v>-0.86999599999999999</v>
      </c>
      <c r="C203">
        <v>0.12</v>
      </c>
      <c r="E203">
        <v>-0.43326199999999998</v>
      </c>
      <c r="F203">
        <v>-4.8499999999999996</v>
      </c>
    </row>
    <row r="204" spans="1:6" x14ac:dyDescent="0.3">
      <c r="A204" s="1">
        <v>-0.82999599999999996</v>
      </c>
      <c r="B204" s="1">
        <v>-0.82999599999999996</v>
      </c>
      <c r="C204">
        <v>0.16</v>
      </c>
      <c r="E204">
        <v>-0.34592000000000001</v>
      </c>
      <c r="F204">
        <v>-4.8</v>
      </c>
    </row>
    <row r="205" spans="1:6" x14ac:dyDescent="0.3">
      <c r="A205">
        <v>-0.78999600000000003</v>
      </c>
      <c r="B205">
        <v>-0.78999600000000003</v>
      </c>
      <c r="C205">
        <v>0.2</v>
      </c>
      <c r="E205">
        <v>-0.25857799999999997</v>
      </c>
      <c r="F205">
        <v>-4.75</v>
      </c>
    </row>
    <row r="206" spans="1:6" x14ac:dyDescent="0.3">
      <c r="A206">
        <v>-0.749996</v>
      </c>
      <c r="B206">
        <v>-0.749996</v>
      </c>
      <c r="C206">
        <v>0.24</v>
      </c>
      <c r="E206">
        <v>-0.171237</v>
      </c>
      <c r="F206">
        <v>-4.7</v>
      </c>
    </row>
    <row r="207" spans="1:6" x14ac:dyDescent="0.3">
      <c r="A207">
        <v>-0.70999599999999996</v>
      </c>
      <c r="B207">
        <v>-0.70999599999999996</v>
      </c>
      <c r="C207">
        <v>0.28000000000000003</v>
      </c>
      <c r="E207">
        <v>-8.38951E-2</v>
      </c>
      <c r="F207">
        <v>-4.6500000000000004</v>
      </c>
    </row>
    <row r="208" spans="1:6" x14ac:dyDescent="0.3">
      <c r="A208">
        <v>-0.66999600000000004</v>
      </c>
      <c r="B208">
        <v>-0.66999600000000004</v>
      </c>
      <c r="C208">
        <v>0.32</v>
      </c>
      <c r="E208">
        <v>3.44649E-3</v>
      </c>
      <c r="F208">
        <v>-4.5999999999999996</v>
      </c>
    </row>
    <row r="209" spans="1:6" x14ac:dyDescent="0.3">
      <c r="A209">
        <v>-0.629996</v>
      </c>
      <c r="B209">
        <v>-0.629996</v>
      </c>
      <c r="C209">
        <v>0.36</v>
      </c>
      <c r="E209">
        <v>9.0788099999999997E-2</v>
      </c>
      <c r="F209">
        <v>-4.55</v>
      </c>
    </row>
    <row r="210" spans="1:6" x14ac:dyDescent="0.3">
      <c r="A210">
        <v>-0.58999599999999996</v>
      </c>
      <c r="B210">
        <v>-0.58999599999999996</v>
      </c>
      <c r="C210">
        <v>0.4</v>
      </c>
      <c r="E210">
        <v>0.17813000000000001</v>
      </c>
      <c r="F210">
        <v>-4.5</v>
      </c>
    </row>
    <row r="211" spans="1:6" x14ac:dyDescent="0.3">
      <c r="A211">
        <v>-0.54999600000000004</v>
      </c>
      <c r="B211">
        <v>-0.54999600000000004</v>
      </c>
      <c r="C211">
        <v>0.44</v>
      </c>
      <c r="E211">
        <v>0.26547100000000001</v>
      </c>
      <c r="F211">
        <v>-4.45</v>
      </c>
    </row>
    <row r="212" spans="1:6" x14ac:dyDescent="0.3">
      <c r="A212">
        <v>-0.509996</v>
      </c>
      <c r="B212">
        <v>-0.509996</v>
      </c>
      <c r="C212">
        <v>0.48</v>
      </c>
      <c r="E212">
        <v>0.35281299999999999</v>
      </c>
      <c r="F212">
        <v>-4.4000000000000004</v>
      </c>
    </row>
    <row r="213" spans="1:6" x14ac:dyDescent="0.3">
      <c r="A213">
        <v>-0.46999600000000002</v>
      </c>
      <c r="B213">
        <v>-0.46999600000000002</v>
      </c>
      <c r="C213">
        <v>0.52</v>
      </c>
      <c r="E213">
        <v>0.44015500000000002</v>
      </c>
      <c r="F213">
        <v>-4.3499999999999996</v>
      </c>
    </row>
    <row r="214" spans="1:6" x14ac:dyDescent="0.3">
      <c r="A214">
        <v>-0.42999599999999999</v>
      </c>
      <c r="B214">
        <v>-0.42999599999999999</v>
      </c>
      <c r="C214">
        <v>0.56000000000000005</v>
      </c>
      <c r="E214">
        <v>0.52749599999999996</v>
      </c>
      <c r="F214">
        <v>-4.3</v>
      </c>
    </row>
    <row r="215" spans="1:6" x14ac:dyDescent="0.3">
      <c r="A215">
        <v>-0.38999600000000001</v>
      </c>
      <c r="B215">
        <v>-0.38999600000000001</v>
      </c>
      <c r="C215">
        <v>0.6</v>
      </c>
      <c r="E215">
        <v>0.614838</v>
      </c>
      <c r="F215">
        <v>-4.25</v>
      </c>
    </row>
    <row r="216" spans="1:6" x14ac:dyDescent="0.3">
      <c r="A216">
        <v>-0.34999599999999997</v>
      </c>
      <c r="B216">
        <v>-0.34999599999999997</v>
      </c>
      <c r="C216">
        <v>0.64</v>
      </c>
      <c r="E216">
        <v>0.702179</v>
      </c>
      <c r="F216">
        <v>-4.2</v>
      </c>
    </row>
    <row r="217" spans="1:6" x14ac:dyDescent="0.3">
      <c r="A217">
        <v>-0.30999599999999999</v>
      </c>
      <c r="B217">
        <v>-0.30999599999999999</v>
      </c>
      <c r="C217">
        <v>0.68</v>
      </c>
      <c r="E217">
        <v>0.78952100000000003</v>
      </c>
      <c r="F217">
        <v>-4.1500000000000004</v>
      </c>
    </row>
    <row r="218" spans="1:6" x14ac:dyDescent="0.3">
      <c r="A218">
        <v>-0.26999600000000001</v>
      </c>
      <c r="B218">
        <v>-0.26999600000000001</v>
      </c>
      <c r="C218">
        <v>0.72</v>
      </c>
      <c r="E218">
        <v>0.86080299999999998</v>
      </c>
      <c r="F218">
        <v>-4.0999999999999996</v>
      </c>
    </row>
    <row r="219" spans="1:6" x14ac:dyDescent="0.3">
      <c r="A219">
        <v>-0.22999600000000001</v>
      </c>
      <c r="B219">
        <v>-0.22999600000000001</v>
      </c>
      <c r="C219">
        <v>0.76</v>
      </c>
      <c r="E219">
        <v>0.86125600000000002</v>
      </c>
      <c r="F219">
        <v>-4.05</v>
      </c>
    </row>
    <row r="220" spans="1:6" x14ac:dyDescent="0.3">
      <c r="A220">
        <v>-0.189996</v>
      </c>
      <c r="B220">
        <v>-0.189996</v>
      </c>
      <c r="C220">
        <v>0.8</v>
      </c>
      <c r="E220">
        <v>0.86170899999999995</v>
      </c>
      <c r="F220">
        <v>-4</v>
      </c>
    </row>
    <row r="221" spans="1:6" x14ac:dyDescent="0.3">
      <c r="A221">
        <v>-0.14999699999999999</v>
      </c>
      <c r="B221">
        <v>-0.14999699999999999</v>
      </c>
      <c r="C221">
        <v>0.84</v>
      </c>
      <c r="E221">
        <v>0.86216199999999998</v>
      </c>
      <c r="F221">
        <v>-3.95</v>
      </c>
    </row>
    <row r="222" spans="1:6" x14ac:dyDescent="0.3">
      <c r="A222">
        <v>-0.109997</v>
      </c>
      <c r="B222">
        <v>-0.109997</v>
      </c>
      <c r="C222">
        <v>0.88</v>
      </c>
      <c r="E222">
        <v>0.86261500000000002</v>
      </c>
      <c r="F222">
        <v>-3.9</v>
      </c>
    </row>
    <row r="223" spans="1:6" x14ac:dyDescent="0.3">
      <c r="A223">
        <v>-6.9997500000000004E-2</v>
      </c>
      <c r="B223">
        <v>-6.9997500000000004E-2</v>
      </c>
      <c r="C223">
        <v>0.92</v>
      </c>
      <c r="E223">
        <v>0.86306799999999995</v>
      </c>
      <c r="F223">
        <v>-3.85</v>
      </c>
    </row>
    <row r="224" spans="1:6" x14ac:dyDescent="0.3">
      <c r="A224">
        <v>-2.99987E-2</v>
      </c>
      <c r="B224">
        <v>-2.99987E-2</v>
      </c>
      <c r="C224">
        <v>0.96</v>
      </c>
      <c r="E224">
        <v>0.86352099999999998</v>
      </c>
      <c r="F224">
        <v>-3.8</v>
      </c>
    </row>
    <row r="225" spans="1:6" x14ac:dyDescent="0.3">
      <c r="A225">
        <v>9.9990300000000008E-3</v>
      </c>
      <c r="B225">
        <v>9.9990300000000008E-3</v>
      </c>
      <c r="C225">
        <v>1</v>
      </c>
      <c r="E225">
        <v>0.86397400000000002</v>
      </c>
      <c r="F225">
        <v>-3.75</v>
      </c>
    </row>
    <row r="226" spans="1:6" x14ac:dyDescent="0.3">
      <c r="A226">
        <v>4.9994900000000002E-2</v>
      </c>
      <c r="B226">
        <v>4.9994900000000002E-2</v>
      </c>
      <c r="C226">
        <v>1.04</v>
      </c>
      <c r="E226">
        <v>0.86442699999999995</v>
      </c>
      <c r="F226">
        <v>-3.7</v>
      </c>
    </row>
    <row r="227" spans="1:6" x14ac:dyDescent="0.3">
      <c r="A227">
        <v>8.9987499999999998E-2</v>
      </c>
      <c r="B227">
        <v>8.9987499999999998E-2</v>
      </c>
      <c r="C227">
        <v>1.08</v>
      </c>
      <c r="E227">
        <v>0.86487999999999998</v>
      </c>
      <c r="F227">
        <v>-3.65</v>
      </c>
    </row>
    <row r="228" spans="1:6" x14ac:dyDescent="0.3">
      <c r="A228">
        <v>0.12997500000000001</v>
      </c>
      <c r="B228">
        <v>0.12997500000000001</v>
      </c>
      <c r="C228">
        <v>1.1200000000000001</v>
      </c>
      <c r="E228">
        <v>0.86533300000000002</v>
      </c>
      <c r="F228">
        <v>-3.6</v>
      </c>
    </row>
    <row r="229" spans="1:6" x14ac:dyDescent="0.3">
      <c r="A229">
        <v>0.16995299999999999</v>
      </c>
      <c r="B229">
        <v>0.16995299999999999</v>
      </c>
      <c r="C229">
        <v>1.1599999999999999</v>
      </c>
      <c r="E229">
        <v>0.86578599999999994</v>
      </c>
      <c r="F229">
        <v>-3.55</v>
      </c>
    </row>
    <row r="230" spans="1:6" x14ac:dyDescent="0.3">
      <c r="A230">
        <v>0.20991599999999999</v>
      </c>
      <c r="B230">
        <v>0.20991599999999999</v>
      </c>
      <c r="C230">
        <v>1.2</v>
      </c>
      <c r="E230">
        <v>0.86623899999999998</v>
      </c>
      <c r="F230">
        <v>-3.5</v>
      </c>
    </row>
    <row r="231" spans="1:6" x14ac:dyDescent="0.3">
      <c r="A231">
        <v>0.24985599999999999</v>
      </c>
      <c r="B231">
        <v>0.24985599999999999</v>
      </c>
      <c r="C231">
        <v>1.24</v>
      </c>
      <c r="E231">
        <v>0.86669200000000002</v>
      </c>
      <c r="F231">
        <v>-3.45</v>
      </c>
    </row>
    <row r="232" spans="1:6" x14ac:dyDescent="0.3">
      <c r="A232">
        <v>0.28975800000000002</v>
      </c>
      <c r="B232">
        <v>0.28975800000000002</v>
      </c>
      <c r="C232">
        <v>1.28</v>
      </c>
      <c r="E232">
        <v>0.86714599999999997</v>
      </c>
      <c r="F232">
        <v>-3.4</v>
      </c>
    </row>
    <row r="233" spans="1:6" x14ac:dyDescent="0.3">
      <c r="A233">
        <v>0.32960200000000001</v>
      </c>
      <c r="B233">
        <v>0.32960200000000001</v>
      </c>
      <c r="C233">
        <v>1.32</v>
      </c>
      <c r="E233">
        <v>0.86759900000000001</v>
      </c>
      <c r="F233">
        <v>-3.35</v>
      </c>
    </row>
    <row r="234" spans="1:6" x14ac:dyDescent="0.3">
      <c r="A234">
        <v>0.36935699999999999</v>
      </c>
      <c r="B234">
        <v>0.36935699999999999</v>
      </c>
      <c r="C234">
        <v>1.36</v>
      </c>
      <c r="E234">
        <v>0.86805200000000005</v>
      </c>
      <c r="F234">
        <v>-3.3</v>
      </c>
    </row>
    <row r="235" spans="1:6" x14ac:dyDescent="0.3">
      <c r="A235">
        <v>0.40897800000000001</v>
      </c>
      <c r="B235">
        <v>0.40897800000000001</v>
      </c>
      <c r="C235">
        <v>1.4</v>
      </c>
      <c r="E235">
        <v>0.86850499999999997</v>
      </c>
      <c r="F235">
        <v>-3.25</v>
      </c>
    </row>
    <row r="236" spans="1:6" x14ac:dyDescent="0.3">
      <c r="A236">
        <v>0.44839899999999999</v>
      </c>
      <c r="B236">
        <v>0.44839899999999999</v>
      </c>
      <c r="C236">
        <v>1.44</v>
      </c>
      <c r="E236">
        <v>0.86895800000000001</v>
      </c>
      <c r="F236">
        <v>-3.2</v>
      </c>
    </row>
    <row r="237" spans="1:6" x14ac:dyDescent="0.3">
      <c r="A237">
        <v>0.48752800000000002</v>
      </c>
      <c r="B237">
        <v>0.48752800000000002</v>
      </c>
      <c r="C237">
        <v>1.48</v>
      </c>
      <c r="E237">
        <v>0.86941100000000004</v>
      </c>
      <c r="F237">
        <v>-3.15</v>
      </c>
    </row>
    <row r="238" spans="1:6" x14ac:dyDescent="0.3">
      <c r="A238">
        <v>0.52623500000000001</v>
      </c>
      <c r="B238">
        <v>0.52623500000000001</v>
      </c>
      <c r="C238">
        <v>1.52</v>
      </c>
      <c r="E238">
        <v>0.86986399999999997</v>
      </c>
      <c r="F238">
        <v>-3.1</v>
      </c>
    </row>
    <row r="239" spans="1:6" x14ac:dyDescent="0.3">
      <c r="A239">
        <v>0.56434600000000001</v>
      </c>
      <c r="B239">
        <v>0.56434600000000001</v>
      </c>
      <c r="C239">
        <v>1.56</v>
      </c>
      <c r="E239">
        <v>0.87031700000000001</v>
      </c>
      <c r="F239">
        <v>-3.05</v>
      </c>
    </row>
    <row r="240" spans="1:6" x14ac:dyDescent="0.3">
      <c r="A240">
        <v>0.60163100000000003</v>
      </c>
      <c r="B240">
        <v>0.60163100000000003</v>
      </c>
      <c r="C240">
        <v>1.6</v>
      </c>
      <c r="E240">
        <v>0.87077000000000004</v>
      </c>
      <c r="F240">
        <v>-3</v>
      </c>
    </row>
    <row r="241" spans="1:6" x14ac:dyDescent="0.3">
      <c r="A241">
        <v>0.637799</v>
      </c>
      <c r="B241">
        <v>0.637799</v>
      </c>
      <c r="C241">
        <v>1.64</v>
      </c>
      <c r="E241">
        <v>0.87122299999999997</v>
      </c>
      <c r="F241">
        <v>-2.95</v>
      </c>
    </row>
    <row r="242" spans="1:6" x14ac:dyDescent="0.3">
      <c r="A242">
        <v>0.67249700000000001</v>
      </c>
      <c r="B242">
        <v>0.67249700000000001</v>
      </c>
      <c r="C242">
        <v>1.68</v>
      </c>
      <c r="E242">
        <v>0.87167600000000001</v>
      </c>
      <c r="F242">
        <v>-2.9</v>
      </c>
    </row>
    <row r="243" spans="1:6" x14ac:dyDescent="0.3">
      <c r="A243">
        <v>0.70532399999999995</v>
      </c>
      <c r="B243">
        <v>0.70532399999999995</v>
      </c>
      <c r="C243">
        <v>1.72</v>
      </c>
      <c r="E243">
        <v>0.87212900000000004</v>
      </c>
      <c r="F243">
        <v>-2.85</v>
      </c>
    </row>
    <row r="244" spans="1:6" x14ac:dyDescent="0.3">
      <c r="A244">
        <v>0.73585900000000004</v>
      </c>
      <c r="B244">
        <v>0.73585900000000004</v>
      </c>
      <c r="C244">
        <v>1.76</v>
      </c>
      <c r="E244">
        <v>0.87258199999999997</v>
      </c>
      <c r="F244">
        <v>-2.8</v>
      </c>
    </row>
    <row r="245" spans="1:6" x14ac:dyDescent="0.3">
      <c r="A245">
        <v>0.763706</v>
      </c>
      <c r="B245">
        <v>0.763706</v>
      </c>
      <c r="C245">
        <v>1.8</v>
      </c>
      <c r="E245">
        <v>0.87303500000000001</v>
      </c>
      <c r="F245">
        <v>-2.75</v>
      </c>
    </row>
    <row r="246" spans="1:6" x14ac:dyDescent="0.3">
      <c r="A246">
        <v>0.78854900000000006</v>
      </c>
      <c r="B246">
        <v>0.78854900000000006</v>
      </c>
      <c r="C246">
        <v>1.84</v>
      </c>
      <c r="E246">
        <v>0.87348800000000004</v>
      </c>
      <c r="F246">
        <v>-2.7</v>
      </c>
    </row>
    <row r="247" spans="1:6" x14ac:dyDescent="0.3">
      <c r="A247">
        <v>0.81020599999999998</v>
      </c>
      <c r="B247">
        <v>0.81020599999999998</v>
      </c>
      <c r="C247">
        <v>1.88</v>
      </c>
      <c r="E247">
        <v>0.873942</v>
      </c>
      <c r="F247">
        <v>-2.65</v>
      </c>
    </row>
    <row r="248" spans="1:6" x14ac:dyDescent="0.3">
      <c r="A248">
        <v>0.82865500000000003</v>
      </c>
      <c r="B248">
        <v>0.82865500000000003</v>
      </c>
      <c r="C248">
        <v>1.92</v>
      </c>
      <c r="E248">
        <v>0.87439500000000003</v>
      </c>
      <c r="F248">
        <v>-2.6</v>
      </c>
    </row>
    <row r="249" spans="1:6" x14ac:dyDescent="0.3">
      <c r="A249">
        <v>0.84403700000000004</v>
      </c>
      <c r="B249">
        <v>0.84403700000000004</v>
      </c>
      <c r="C249">
        <v>1.96</v>
      </c>
      <c r="E249">
        <v>0.87484799999999996</v>
      </c>
      <c r="F249">
        <v>-2.5499999999999998</v>
      </c>
    </row>
    <row r="250" spans="1:6" x14ac:dyDescent="0.3">
      <c r="A250">
        <v>0.85662199999999999</v>
      </c>
      <c r="B250">
        <v>0.85662199999999999</v>
      </c>
      <c r="C250">
        <v>2</v>
      </c>
      <c r="E250">
        <v>0.875301</v>
      </c>
      <c r="F250">
        <v>-2.5</v>
      </c>
    </row>
    <row r="251" spans="1:6" x14ac:dyDescent="0.3">
      <c r="A251">
        <v>0.86676299999999995</v>
      </c>
      <c r="B251">
        <v>0.86676299999999995</v>
      </c>
      <c r="C251">
        <v>2.04</v>
      </c>
      <c r="E251">
        <v>0.87575400000000003</v>
      </c>
      <c r="F251">
        <v>-2.4500000000000002</v>
      </c>
    </row>
    <row r="252" spans="1:6" x14ac:dyDescent="0.3">
      <c r="A252">
        <v>0.87484099999999998</v>
      </c>
      <c r="B252">
        <v>0.87484099999999998</v>
      </c>
      <c r="C252">
        <v>2.08</v>
      </c>
      <c r="E252">
        <v>0.87620699999999996</v>
      </c>
      <c r="F252">
        <v>-2.4</v>
      </c>
    </row>
    <row r="253" spans="1:6" x14ac:dyDescent="0.3">
      <c r="A253">
        <v>0.88122999999999996</v>
      </c>
      <c r="B253">
        <v>0.88122999999999996</v>
      </c>
      <c r="C253">
        <v>2.12</v>
      </c>
      <c r="E253">
        <v>0.87665999999999999</v>
      </c>
      <c r="F253">
        <v>-2.35</v>
      </c>
    </row>
    <row r="254" spans="1:6" x14ac:dyDescent="0.3">
      <c r="A254">
        <v>0.886266</v>
      </c>
      <c r="B254">
        <v>0.886266</v>
      </c>
      <c r="C254">
        <v>2.16</v>
      </c>
      <c r="E254">
        <v>0.87711300000000003</v>
      </c>
      <c r="F254">
        <v>-2.2999999999999998</v>
      </c>
    </row>
    <row r="255" spans="1:6" x14ac:dyDescent="0.3">
      <c r="A255">
        <v>0.89023699999999995</v>
      </c>
      <c r="B255">
        <v>0.89023699999999995</v>
      </c>
      <c r="C255">
        <v>2.2000000000000002</v>
      </c>
      <c r="E255">
        <v>0.87756599999999996</v>
      </c>
      <c r="F255">
        <v>-2.25</v>
      </c>
    </row>
    <row r="256" spans="1:6" x14ac:dyDescent="0.3">
      <c r="A256">
        <v>0.89337900000000003</v>
      </c>
      <c r="B256">
        <v>0.89337900000000003</v>
      </c>
      <c r="C256">
        <v>2.2400000000000002</v>
      </c>
      <c r="E256">
        <v>0.87801899999999999</v>
      </c>
      <c r="F256">
        <v>-2.2000000000000002</v>
      </c>
    </row>
    <row r="257" spans="1:6" x14ac:dyDescent="0.3">
      <c r="A257">
        <v>0.89588400000000001</v>
      </c>
      <c r="B257">
        <v>0.89588400000000001</v>
      </c>
      <c r="C257">
        <v>2.2799999999999998</v>
      </c>
      <c r="E257">
        <v>0.87847200000000003</v>
      </c>
      <c r="F257">
        <v>-2.15</v>
      </c>
    </row>
    <row r="258" spans="1:6" x14ac:dyDescent="0.3">
      <c r="A258">
        <v>0.89789799999999997</v>
      </c>
      <c r="B258">
        <v>0.89789799999999997</v>
      </c>
      <c r="C258">
        <v>2.3199999999999998</v>
      </c>
      <c r="E258">
        <v>0.87892499999999996</v>
      </c>
      <c r="F258">
        <v>-2.1</v>
      </c>
    </row>
    <row r="259" spans="1:6" x14ac:dyDescent="0.3">
      <c r="A259">
        <v>0.89953899999999998</v>
      </c>
      <c r="B259">
        <v>0.89953899999999998</v>
      </c>
      <c r="C259">
        <v>2.36</v>
      </c>
      <c r="E259">
        <v>0.87937799999999999</v>
      </c>
      <c r="F259">
        <v>-2.0499999999999998</v>
      </c>
    </row>
    <row r="260" spans="1:6" x14ac:dyDescent="0.3">
      <c r="A260">
        <v>0.90089300000000005</v>
      </c>
      <c r="B260">
        <v>0.90089300000000005</v>
      </c>
      <c r="C260">
        <v>2.4</v>
      </c>
      <c r="E260">
        <v>0.87983100000000003</v>
      </c>
      <c r="F260">
        <v>-2</v>
      </c>
    </row>
    <row r="261" spans="1:6" x14ac:dyDescent="0.3">
      <c r="A261">
        <v>0.90203</v>
      </c>
      <c r="B261">
        <v>0.90203</v>
      </c>
      <c r="C261">
        <v>2.44</v>
      </c>
      <c r="E261">
        <v>0.88028399999999996</v>
      </c>
      <c r="F261">
        <v>-1.95</v>
      </c>
    </row>
    <row r="262" spans="1:6" x14ac:dyDescent="0.3">
      <c r="A262">
        <v>0.902999</v>
      </c>
      <c r="B262">
        <v>0.902999</v>
      </c>
      <c r="C262">
        <v>2.48</v>
      </c>
      <c r="E262">
        <v>0.88073699999999999</v>
      </c>
      <c r="F262">
        <v>-1.9</v>
      </c>
    </row>
    <row r="263" spans="1:6" x14ac:dyDescent="0.3">
      <c r="A263">
        <v>0.90384100000000001</v>
      </c>
      <c r="B263">
        <v>0.90384100000000001</v>
      </c>
      <c r="C263">
        <v>2.52</v>
      </c>
      <c r="E263">
        <v>0.88119099999999995</v>
      </c>
      <c r="F263">
        <v>-1.85</v>
      </c>
    </row>
    <row r="264" spans="1:6" x14ac:dyDescent="0.3">
      <c r="A264">
        <v>0.90458499999999997</v>
      </c>
      <c r="B264">
        <v>0.90458499999999997</v>
      </c>
      <c r="C264">
        <v>2.56</v>
      </c>
      <c r="E264">
        <v>0.88164399999999998</v>
      </c>
      <c r="F264">
        <v>-1.8</v>
      </c>
    </row>
    <row r="265" spans="1:6" x14ac:dyDescent="0.3">
      <c r="A265">
        <v>0.905254</v>
      </c>
      <c r="B265">
        <v>0.905254</v>
      </c>
      <c r="C265">
        <v>2.6</v>
      </c>
      <c r="E265">
        <v>0.88209700000000002</v>
      </c>
      <c r="F265">
        <v>-1.75</v>
      </c>
    </row>
    <row r="266" spans="1:6" x14ac:dyDescent="0.3">
      <c r="A266">
        <v>0.905864</v>
      </c>
      <c r="B266">
        <v>0.905864</v>
      </c>
      <c r="C266">
        <v>2.64</v>
      </c>
      <c r="E266">
        <v>0.88254999999999995</v>
      </c>
      <c r="F266">
        <v>-1.7</v>
      </c>
    </row>
    <row r="267" spans="1:6" x14ac:dyDescent="0.3">
      <c r="A267">
        <v>0.90642900000000004</v>
      </c>
      <c r="B267">
        <v>0.90642900000000004</v>
      </c>
      <c r="C267">
        <v>2.68</v>
      </c>
      <c r="E267">
        <v>0.88300299999999998</v>
      </c>
      <c r="F267">
        <v>-1.65</v>
      </c>
    </row>
    <row r="268" spans="1:6" x14ac:dyDescent="0.3">
      <c r="A268">
        <v>0.90695999999999999</v>
      </c>
      <c r="B268">
        <v>0.90695999999999999</v>
      </c>
      <c r="C268">
        <v>2.72</v>
      </c>
      <c r="E268">
        <v>0.88345600000000002</v>
      </c>
      <c r="F268">
        <v>-1.6</v>
      </c>
    </row>
    <row r="269" spans="1:6" x14ac:dyDescent="0.3">
      <c r="A269">
        <v>0.90746300000000002</v>
      </c>
      <c r="B269">
        <v>0.90746300000000002</v>
      </c>
      <c r="C269">
        <v>2.76</v>
      </c>
      <c r="E269">
        <v>0.88390899999999994</v>
      </c>
      <c r="F269">
        <v>-1.55</v>
      </c>
    </row>
    <row r="270" spans="1:6" x14ac:dyDescent="0.3">
      <c r="A270">
        <v>0.907945</v>
      </c>
      <c r="B270">
        <v>0.907945</v>
      </c>
      <c r="C270">
        <v>2.8</v>
      </c>
      <c r="E270">
        <v>0.88436199999999998</v>
      </c>
      <c r="F270">
        <v>-1.5</v>
      </c>
    </row>
    <row r="271" spans="1:6" x14ac:dyDescent="0.3">
      <c r="A271">
        <v>0.90841000000000005</v>
      </c>
      <c r="B271">
        <v>0.90841000000000005</v>
      </c>
      <c r="C271">
        <v>2.84</v>
      </c>
      <c r="E271">
        <v>0.88481500000000002</v>
      </c>
      <c r="F271">
        <v>-1.45</v>
      </c>
    </row>
    <row r="272" spans="1:6" x14ac:dyDescent="0.3">
      <c r="A272">
        <v>0.90886199999999995</v>
      </c>
      <c r="B272">
        <v>0.90886199999999995</v>
      </c>
      <c r="C272">
        <v>2.88</v>
      </c>
      <c r="E272">
        <v>0.88526800000000005</v>
      </c>
      <c r="F272">
        <v>-1.4</v>
      </c>
    </row>
    <row r="273" spans="1:6" x14ac:dyDescent="0.3">
      <c r="A273">
        <v>0.90930299999999997</v>
      </c>
      <c r="B273">
        <v>0.90930299999999997</v>
      </c>
      <c r="C273">
        <v>2.92</v>
      </c>
      <c r="E273">
        <v>0.88572099999999998</v>
      </c>
      <c r="F273">
        <v>-1.35</v>
      </c>
    </row>
    <row r="274" spans="1:6" x14ac:dyDescent="0.3">
      <c r="A274">
        <v>0.90973700000000002</v>
      </c>
      <c r="B274">
        <v>0.90973700000000002</v>
      </c>
      <c r="C274">
        <v>2.96</v>
      </c>
      <c r="E274">
        <v>0.88617400000000002</v>
      </c>
      <c r="F274">
        <v>-1.3</v>
      </c>
    </row>
    <row r="275" spans="1:6" x14ac:dyDescent="0.3">
      <c r="A275">
        <v>0.91016399999999997</v>
      </c>
      <c r="B275">
        <v>0.91016399999999997</v>
      </c>
      <c r="C275">
        <v>3</v>
      </c>
      <c r="E275">
        <v>0.88662700000000005</v>
      </c>
      <c r="F275">
        <v>-1.25</v>
      </c>
    </row>
    <row r="276" spans="1:6" x14ac:dyDescent="0.3">
      <c r="A276">
        <v>0.91058600000000001</v>
      </c>
      <c r="B276">
        <v>0.91058600000000001</v>
      </c>
      <c r="C276">
        <v>3.04</v>
      </c>
      <c r="E276">
        <v>0.88707999999999998</v>
      </c>
      <c r="F276">
        <v>-1.2</v>
      </c>
    </row>
    <row r="277" spans="1:6" x14ac:dyDescent="0.3">
      <c r="A277">
        <v>0.91100300000000001</v>
      </c>
      <c r="B277">
        <v>0.91100300000000001</v>
      </c>
      <c r="C277">
        <v>3.08</v>
      </c>
      <c r="E277">
        <v>0.88753300000000002</v>
      </c>
      <c r="F277">
        <v>-1.1499999999999999</v>
      </c>
    </row>
    <row r="278" spans="1:6" x14ac:dyDescent="0.3">
      <c r="A278">
        <v>0.91141799999999995</v>
      </c>
      <c r="B278">
        <v>0.91141799999999995</v>
      </c>
      <c r="C278">
        <v>3.12</v>
      </c>
      <c r="E278">
        <v>0.88798600000000005</v>
      </c>
      <c r="F278">
        <v>-1.1000000000000001</v>
      </c>
    </row>
    <row r="279" spans="1:6" x14ac:dyDescent="0.3">
      <c r="A279">
        <v>0.911829</v>
      </c>
      <c r="B279">
        <v>0.911829</v>
      </c>
      <c r="C279">
        <v>3.16</v>
      </c>
      <c r="E279">
        <v>0.88844000000000001</v>
      </c>
      <c r="F279">
        <v>-1.05</v>
      </c>
    </row>
    <row r="280" spans="1:6" x14ac:dyDescent="0.3">
      <c r="A280">
        <v>0.91223900000000002</v>
      </c>
      <c r="B280">
        <v>0.91223900000000002</v>
      </c>
      <c r="C280">
        <v>3.2</v>
      </c>
      <c r="E280">
        <v>0.88889300000000004</v>
      </c>
      <c r="F280">
        <v>-1</v>
      </c>
    </row>
    <row r="281" spans="1:6" x14ac:dyDescent="0.3">
      <c r="A281">
        <v>0.91264699999999999</v>
      </c>
      <c r="B281">
        <v>0.91264699999999999</v>
      </c>
      <c r="C281">
        <v>3.24</v>
      </c>
      <c r="E281">
        <v>0.88934599999999997</v>
      </c>
      <c r="F281">
        <v>-0.95</v>
      </c>
    </row>
    <row r="282" spans="1:6" x14ac:dyDescent="0.3">
      <c r="A282">
        <v>0.913053</v>
      </c>
      <c r="B282">
        <v>0.913053</v>
      </c>
      <c r="C282">
        <v>3.28</v>
      </c>
      <c r="E282">
        <v>0.88979900000000001</v>
      </c>
      <c r="F282">
        <v>-0.9</v>
      </c>
    </row>
    <row r="283" spans="1:6" x14ac:dyDescent="0.3">
      <c r="A283">
        <v>0.91345799999999999</v>
      </c>
      <c r="B283">
        <v>0.91345799999999999</v>
      </c>
      <c r="C283">
        <v>3.32</v>
      </c>
      <c r="E283">
        <v>0.89025200000000004</v>
      </c>
      <c r="F283">
        <v>-0.85</v>
      </c>
    </row>
    <row r="284" spans="1:6" x14ac:dyDescent="0.3">
      <c r="A284">
        <v>0.91386299999999998</v>
      </c>
      <c r="B284">
        <v>0.91386299999999998</v>
      </c>
      <c r="C284">
        <v>3.36</v>
      </c>
      <c r="E284">
        <v>0.89070499999999997</v>
      </c>
      <c r="F284">
        <v>-0.8</v>
      </c>
    </row>
    <row r="285" spans="1:6" x14ac:dyDescent="0.3">
      <c r="A285">
        <v>0.91426600000000002</v>
      </c>
      <c r="B285">
        <v>0.91426600000000002</v>
      </c>
      <c r="C285">
        <v>3.4</v>
      </c>
      <c r="E285">
        <v>0.89115800000000001</v>
      </c>
      <c r="F285">
        <v>-0.75</v>
      </c>
    </row>
    <row r="286" spans="1:6" x14ac:dyDescent="0.3">
      <c r="A286">
        <v>0.91466899999999995</v>
      </c>
      <c r="B286">
        <v>0.91466899999999995</v>
      </c>
      <c r="C286">
        <v>3.44</v>
      </c>
      <c r="E286">
        <v>0.89161100000000004</v>
      </c>
      <c r="F286">
        <v>-0.7</v>
      </c>
    </row>
    <row r="287" spans="1:6" x14ac:dyDescent="0.3">
      <c r="A287">
        <v>0.915072</v>
      </c>
      <c r="B287">
        <v>0.915072</v>
      </c>
      <c r="C287">
        <v>3.48</v>
      </c>
      <c r="E287">
        <v>0.89206399999999997</v>
      </c>
      <c r="F287">
        <v>-0.65</v>
      </c>
    </row>
    <row r="288" spans="1:6" x14ac:dyDescent="0.3">
      <c r="A288">
        <v>0.91547400000000001</v>
      </c>
      <c r="B288">
        <v>0.91547400000000001</v>
      </c>
      <c r="C288">
        <v>3.52</v>
      </c>
      <c r="E288">
        <v>0.892517</v>
      </c>
      <c r="F288">
        <v>-0.6</v>
      </c>
    </row>
    <row r="289" spans="1:6" x14ac:dyDescent="0.3">
      <c r="A289">
        <v>0.91587600000000002</v>
      </c>
      <c r="B289">
        <v>0.91587600000000002</v>
      </c>
      <c r="C289">
        <v>3.56</v>
      </c>
      <c r="E289">
        <v>0.89297000000000004</v>
      </c>
      <c r="F289">
        <v>-0.55000000000000004</v>
      </c>
    </row>
    <row r="290" spans="1:6" x14ac:dyDescent="0.3">
      <c r="A290">
        <v>0.91627700000000001</v>
      </c>
      <c r="B290">
        <v>0.91627700000000001</v>
      </c>
      <c r="C290">
        <v>3.6</v>
      </c>
      <c r="E290">
        <v>0.89342299999999997</v>
      </c>
      <c r="F290">
        <v>-0.5</v>
      </c>
    </row>
    <row r="291" spans="1:6" x14ac:dyDescent="0.3">
      <c r="A291">
        <v>0.91667799999999999</v>
      </c>
      <c r="B291">
        <v>0.91667799999999999</v>
      </c>
      <c r="C291">
        <v>3.64</v>
      </c>
      <c r="E291">
        <v>0.893876</v>
      </c>
      <c r="F291">
        <v>-0.45</v>
      </c>
    </row>
    <row r="292" spans="1:6" x14ac:dyDescent="0.3">
      <c r="A292">
        <v>0.91707899999999998</v>
      </c>
      <c r="B292">
        <v>0.91707899999999998</v>
      </c>
      <c r="C292">
        <v>3.68</v>
      </c>
      <c r="E292">
        <v>0.89432900000000004</v>
      </c>
      <c r="F292">
        <v>-0.4</v>
      </c>
    </row>
    <row r="293" spans="1:6" x14ac:dyDescent="0.3">
      <c r="A293">
        <v>0.91747999999999996</v>
      </c>
      <c r="B293">
        <v>0.91747999999999996</v>
      </c>
      <c r="C293">
        <v>3.72</v>
      </c>
      <c r="E293">
        <v>0.89478199999999997</v>
      </c>
      <c r="F293">
        <v>-0.35</v>
      </c>
    </row>
    <row r="294" spans="1:6" x14ac:dyDescent="0.3">
      <c r="A294">
        <v>0.91788099999999995</v>
      </c>
      <c r="B294">
        <v>0.91788099999999995</v>
      </c>
      <c r="C294">
        <v>3.76</v>
      </c>
      <c r="E294">
        <v>0.89523600000000003</v>
      </c>
      <c r="F294">
        <v>-0.3</v>
      </c>
    </row>
    <row r="295" spans="1:6" x14ac:dyDescent="0.3">
      <c r="A295">
        <v>0.91828100000000001</v>
      </c>
      <c r="B295">
        <v>0.91828100000000001</v>
      </c>
      <c r="C295">
        <v>3.8</v>
      </c>
      <c r="E295">
        <v>0.89568899999999996</v>
      </c>
      <c r="F295">
        <v>-0.25</v>
      </c>
    </row>
    <row r="296" spans="1:6" x14ac:dyDescent="0.3">
      <c r="A296">
        <v>0.918682</v>
      </c>
      <c r="B296">
        <v>0.918682</v>
      </c>
      <c r="C296">
        <v>3.84</v>
      </c>
      <c r="E296">
        <v>0.89614199999999999</v>
      </c>
      <c r="F296">
        <v>-0.2</v>
      </c>
    </row>
    <row r="297" spans="1:6" x14ac:dyDescent="0.3">
      <c r="A297">
        <v>0.91908199999999995</v>
      </c>
      <c r="B297">
        <v>0.91908199999999995</v>
      </c>
      <c r="C297">
        <v>3.88</v>
      </c>
      <c r="E297">
        <v>0.89659500000000003</v>
      </c>
      <c r="F297">
        <v>-0.15</v>
      </c>
    </row>
    <row r="298" spans="1:6" x14ac:dyDescent="0.3">
      <c r="A298">
        <v>0.91948300000000005</v>
      </c>
      <c r="B298">
        <v>0.91948300000000005</v>
      </c>
      <c r="C298">
        <v>3.92</v>
      </c>
      <c r="E298">
        <v>0.89704799999999996</v>
      </c>
      <c r="F298">
        <v>-0.1</v>
      </c>
    </row>
    <row r="299" spans="1:6" x14ac:dyDescent="0.3">
      <c r="A299">
        <v>0.91988300000000001</v>
      </c>
      <c r="B299">
        <v>0.91988300000000001</v>
      </c>
      <c r="C299">
        <v>3.96</v>
      </c>
      <c r="E299">
        <v>0.89750099999999999</v>
      </c>
      <c r="F299">
        <v>-0.05</v>
      </c>
    </row>
    <row r="300" spans="1:6" x14ac:dyDescent="0.3">
      <c r="A300">
        <v>0.911883</v>
      </c>
      <c r="B300">
        <v>0.911883</v>
      </c>
      <c r="C300" s="1">
        <v>4</v>
      </c>
      <c r="E300">
        <v>0.89795400000000003</v>
      </c>
      <c r="F300">
        <v>-1.7388900000000001E-14</v>
      </c>
    </row>
    <row r="301" spans="1:6" x14ac:dyDescent="0.3">
      <c r="A301">
        <v>0.87188299999999996</v>
      </c>
      <c r="B301">
        <v>0.87188299999999996</v>
      </c>
      <c r="C301">
        <v>3.96</v>
      </c>
    </row>
    <row r="302" spans="1:6" x14ac:dyDescent="0.3">
      <c r="A302">
        <v>0.83188300000000004</v>
      </c>
      <c r="B302">
        <v>0.83188300000000004</v>
      </c>
      <c r="C302">
        <v>3.92</v>
      </c>
    </row>
    <row r="303" spans="1:6" x14ac:dyDescent="0.3">
      <c r="A303">
        <v>0.791883</v>
      </c>
      <c r="B303">
        <v>0.791883</v>
      </c>
      <c r="C303">
        <v>3.88</v>
      </c>
    </row>
    <row r="304" spans="1:6" x14ac:dyDescent="0.3">
      <c r="A304">
        <v>0.75188299999999997</v>
      </c>
      <c r="B304">
        <v>0.75188299999999997</v>
      </c>
      <c r="C304">
        <v>3.84</v>
      </c>
    </row>
    <row r="305" spans="1:3" x14ac:dyDescent="0.3">
      <c r="A305">
        <v>0.71188300000000004</v>
      </c>
      <c r="B305">
        <v>0.71188300000000004</v>
      </c>
      <c r="C305">
        <v>3.8</v>
      </c>
    </row>
    <row r="306" spans="1:3" x14ac:dyDescent="0.3">
      <c r="A306">
        <v>0.67188300000000001</v>
      </c>
      <c r="B306">
        <v>0.67188300000000001</v>
      </c>
      <c r="C306">
        <v>3.76</v>
      </c>
    </row>
    <row r="307" spans="1:3" x14ac:dyDescent="0.3">
      <c r="A307">
        <v>0.63188299999999997</v>
      </c>
      <c r="B307">
        <v>0.63188299999999997</v>
      </c>
      <c r="C307">
        <v>3.72</v>
      </c>
    </row>
    <row r="308" spans="1:3" x14ac:dyDescent="0.3">
      <c r="A308">
        <v>0.59188300000000005</v>
      </c>
      <c r="B308">
        <v>0.59188300000000005</v>
      </c>
      <c r="C308">
        <v>3.68</v>
      </c>
    </row>
    <row r="309" spans="1:3" x14ac:dyDescent="0.3">
      <c r="A309">
        <v>0.55188300000000001</v>
      </c>
      <c r="B309">
        <v>0.55188300000000001</v>
      </c>
      <c r="C309">
        <v>3.64</v>
      </c>
    </row>
    <row r="310" spans="1:3" x14ac:dyDescent="0.3">
      <c r="A310">
        <v>0.51188299999999998</v>
      </c>
      <c r="B310">
        <v>0.51188299999999998</v>
      </c>
      <c r="C310">
        <v>3.6</v>
      </c>
    </row>
    <row r="311" spans="1:3" x14ac:dyDescent="0.3">
      <c r="A311">
        <v>0.471883</v>
      </c>
      <c r="B311">
        <v>0.471883</v>
      </c>
      <c r="C311">
        <v>3.56</v>
      </c>
    </row>
    <row r="312" spans="1:3" x14ac:dyDescent="0.3">
      <c r="A312">
        <v>0.43188300000000002</v>
      </c>
      <c r="B312">
        <v>0.43188300000000002</v>
      </c>
      <c r="C312">
        <v>3.52</v>
      </c>
    </row>
    <row r="313" spans="1:3" x14ac:dyDescent="0.3">
      <c r="A313">
        <v>0.39188299999999998</v>
      </c>
      <c r="B313">
        <v>0.39188299999999998</v>
      </c>
      <c r="C313">
        <v>3.48</v>
      </c>
    </row>
    <row r="314" spans="1:3" x14ac:dyDescent="0.3">
      <c r="A314">
        <v>0.351883</v>
      </c>
      <c r="B314">
        <v>0.351883</v>
      </c>
      <c r="C314">
        <v>3.44</v>
      </c>
    </row>
    <row r="315" spans="1:3" x14ac:dyDescent="0.3">
      <c r="A315">
        <v>0.31188300000000002</v>
      </c>
      <c r="B315">
        <v>0.31188300000000002</v>
      </c>
      <c r="C315">
        <v>3.4</v>
      </c>
    </row>
    <row r="316" spans="1:3" x14ac:dyDescent="0.3">
      <c r="A316">
        <v>0.27188299999999999</v>
      </c>
      <c r="B316">
        <v>0.27188299999999999</v>
      </c>
      <c r="C316">
        <v>3.36</v>
      </c>
    </row>
    <row r="317" spans="1:3" x14ac:dyDescent="0.3">
      <c r="A317">
        <v>0.23188300000000001</v>
      </c>
      <c r="B317">
        <v>0.23188300000000001</v>
      </c>
      <c r="C317">
        <v>3.32</v>
      </c>
    </row>
    <row r="318" spans="1:3" x14ac:dyDescent="0.3">
      <c r="A318">
        <v>0.191883</v>
      </c>
      <c r="B318">
        <v>0.191883</v>
      </c>
      <c r="C318">
        <v>3.28</v>
      </c>
    </row>
    <row r="319" spans="1:3" x14ac:dyDescent="0.3">
      <c r="A319">
        <v>0.15188299999999999</v>
      </c>
      <c r="B319">
        <v>0.15188299999999999</v>
      </c>
      <c r="C319">
        <v>3.24</v>
      </c>
    </row>
    <row r="320" spans="1:3" x14ac:dyDescent="0.3">
      <c r="A320">
        <v>0.111883</v>
      </c>
      <c r="B320">
        <v>0.111883</v>
      </c>
      <c r="C320">
        <v>3.2</v>
      </c>
    </row>
    <row r="321" spans="1:3" x14ac:dyDescent="0.3">
      <c r="A321">
        <v>7.1883600000000006E-2</v>
      </c>
      <c r="B321">
        <v>7.1883600000000006E-2</v>
      </c>
      <c r="C321">
        <v>3.16</v>
      </c>
    </row>
    <row r="322" spans="1:3" x14ac:dyDescent="0.3">
      <c r="A322">
        <v>3.1884299999999997E-2</v>
      </c>
      <c r="B322">
        <v>3.1884299999999997E-2</v>
      </c>
      <c r="C322">
        <v>3.12</v>
      </c>
    </row>
    <row r="323" spans="1:3" x14ac:dyDescent="0.3">
      <c r="A323">
        <v>-8.1144400000000005E-3</v>
      </c>
      <c r="B323">
        <v>-8.1144400000000005E-3</v>
      </c>
      <c r="C323">
        <v>3.08</v>
      </c>
    </row>
    <row r="324" spans="1:3" x14ac:dyDescent="0.3">
      <c r="A324">
        <v>-4.8112000000000002E-2</v>
      </c>
      <c r="B324">
        <v>-4.8112000000000002E-2</v>
      </c>
      <c r="C324">
        <v>3.04</v>
      </c>
    </row>
    <row r="325" spans="1:3" x14ac:dyDescent="0.3">
      <c r="A325">
        <v>-8.8107400000000002E-2</v>
      </c>
      <c r="B325">
        <v>-8.8107400000000002E-2</v>
      </c>
      <c r="C325">
        <v>3</v>
      </c>
    </row>
    <row r="326" spans="1:3" x14ac:dyDescent="0.3">
      <c r="A326">
        <v>-0.12809899999999999</v>
      </c>
      <c r="B326">
        <v>-0.12809899999999999</v>
      </c>
      <c r="C326">
        <v>2.96</v>
      </c>
    </row>
    <row r="327" spans="1:3" x14ac:dyDescent="0.3">
      <c r="A327">
        <v>-0.16808400000000001</v>
      </c>
      <c r="B327">
        <v>-0.16808400000000001</v>
      </c>
      <c r="C327">
        <v>2.92</v>
      </c>
    </row>
    <row r="328" spans="1:3" x14ac:dyDescent="0.3">
      <c r="A328">
        <v>-0.20805899999999999</v>
      </c>
      <c r="B328">
        <v>-0.20805899999999999</v>
      </c>
      <c r="C328">
        <v>2.88</v>
      </c>
    </row>
    <row r="329" spans="1:3" x14ac:dyDescent="0.3">
      <c r="A329">
        <v>-0.24801500000000001</v>
      </c>
      <c r="B329">
        <v>-0.24801500000000001</v>
      </c>
      <c r="C329">
        <v>2.84</v>
      </c>
    </row>
    <row r="330" spans="1:3" x14ac:dyDescent="0.3">
      <c r="A330">
        <v>-0.287941</v>
      </c>
      <c r="B330">
        <v>-0.287941</v>
      </c>
      <c r="C330">
        <v>2.8</v>
      </c>
    </row>
    <row r="331" spans="1:3" x14ac:dyDescent="0.3">
      <c r="A331">
        <v>-0.32782</v>
      </c>
      <c r="B331">
        <v>-0.32782</v>
      </c>
      <c r="C331">
        <v>2.76</v>
      </c>
    </row>
    <row r="332" spans="1:3" x14ac:dyDescent="0.3">
      <c r="A332">
        <v>-0.36762400000000001</v>
      </c>
      <c r="B332">
        <v>-0.36762400000000001</v>
      </c>
      <c r="C332">
        <v>2.72</v>
      </c>
    </row>
    <row r="333" spans="1:3" x14ac:dyDescent="0.3">
      <c r="A333">
        <v>-0.40731299999999998</v>
      </c>
      <c r="B333">
        <v>-0.40731299999999998</v>
      </c>
      <c r="C333">
        <v>2.68</v>
      </c>
    </row>
    <row r="334" spans="1:3" x14ac:dyDescent="0.3">
      <c r="A334">
        <v>-0.446824</v>
      </c>
      <c r="B334">
        <v>-0.446824</v>
      </c>
      <c r="C334">
        <v>2.64</v>
      </c>
    </row>
    <row r="335" spans="1:3" x14ac:dyDescent="0.3">
      <c r="A335">
        <v>-0.48606899999999997</v>
      </c>
      <c r="B335">
        <v>-0.48606899999999997</v>
      </c>
      <c r="C335">
        <v>2.6</v>
      </c>
    </row>
    <row r="336" spans="1:3" x14ac:dyDescent="0.3">
      <c r="A336">
        <v>-0.52492300000000003</v>
      </c>
      <c r="B336">
        <v>-0.52492300000000003</v>
      </c>
      <c r="C336">
        <v>2.56</v>
      </c>
    </row>
    <row r="337" spans="1:3" x14ac:dyDescent="0.3">
      <c r="A337">
        <v>-0.56320899999999996</v>
      </c>
      <c r="B337">
        <v>-0.56320899999999996</v>
      </c>
      <c r="C337">
        <v>2.52</v>
      </c>
    </row>
    <row r="338" spans="1:3" x14ac:dyDescent="0.3">
      <c r="A338">
        <v>-0.60069399999999995</v>
      </c>
      <c r="B338">
        <v>-0.60069399999999995</v>
      </c>
      <c r="C338">
        <v>2.48</v>
      </c>
    </row>
    <row r="339" spans="1:3" x14ac:dyDescent="0.3">
      <c r="A339">
        <v>-0.63707000000000003</v>
      </c>
      <c r="B339">
        <v>-0.63707000000000003</v>
      </c>
      <c r="C339">
        <v>2.44</v>
      </c>
    </row>
    <row r="340" spans="1:3" x14ac:dyDescent="0.3">
      <c r="A340">
        <v>-0.67196299999999998</v>
      </c>
      <c r="B340">
        <v>-0.67196299999999998</v>
      </c>
      <c r="C340">
        <v>2.4</v>
      </c>
    </row>
    <row r="341" spans="1:3" x14ac:dyDescent="0.3">
      <c r="A341">
        <v>-0.70493799999999995</v>
      </c>
      <c r="B341">
        <v>-0.70493799999999995</v>
      </c>
      <c r="C341">
        <v>2.36</v>
      </c>
    </row>
    <row r="342" spans="1:3" x14ac:dyDescent="0.3">
      <c r="A342">
        <v>-0.73553299999999999</v>
      </c>
      <c r="B342">
        <v>-0.73553299999999999</v>
      </c>
      <c r="C342">
        <v>2.3199999999999998</v>
      </c>
    </row>
    <row r="343" spans="1:3" x14ac:dyDescent="0.3">
      <c r="A343">
        <v>-0.76331300000000002</v>
      </c>
      <c r="B343">
        <v>-0.76331300000000002</v>
      </c>
      <c r="C343">
        <v>2.2799999999999998</v>
      </c>
    </row>
    <row r="344" spans="1:3" x14ac:dyDescent="0.3">
      <c r="A344">
        <v>-0.78793500000000005</v>
      </c>
      <c r="B344">
        <v>-0.78793500000000005</v>
      </c>
      <c r="C344">
        <v>2.2400000000000002</v>
      </c>
    </row>
    <row r="345" spans="1:3" x14ac:dyDescent="0.3">
      <c r="A345">
        <v>-0.80921100000000001</v>
      </c>
      <c r="B345">
        <v>-0.80921100000000001</v>
      </c>
      <c r="C345">
        <v>2.2000000000000002</v>
      </c>
    </row>
    <row r="346" spans="1:3" x14ac:dyDescent="0.3">
      <c r="A346">
        <v>-0.82713899999999996</v>
      </c>
      <c r="B346">
        <v>-0.82713899999999996</v>
      </c>
      <c r="C346">
        <v>2.16</v>
      </c>
    </row>
    <row r="347" spans="1:3" x14ac:dyDescent="0.3">
      <c r="A347">
        <v>-0.84189899999999995</v>
      </c>
      <c r="B347">
        <v>-0.84189899999999995</v>
      </c>
      <c r="C347">
        <v>2.12</v>
      </c>
    </row>
    <row r="348" spans="1:3" x14ac:dyDescent="0.3">
      <c r="A348">
        <v>-0.85381200000000002</v>
      </c>
      <c r="B348">
        <v>-0.85381200000000002</v>
      </c>
      <c r="C348">
        <v>2.08</v>
      </c>
    </row>
    <row r="349" spans="1:3" x14ac:dyDescent="0.3">
      <c r="A349">
        <v>-0.86327699999999996</v>
      </c>
      <c r="B349">
        <v>-0.86327699999999996</v>
      </c>
      <c r="C349">
        <v>2.04</v>
      </c>
    </row>
    <row r="350" spans="1:3" x14ac:dyDescent="0.3">
      <c r="A350">
        <v>-0.87071399999999999</v>
      </c>
      <c r="B350">
        <v>-0.87071399999999999</v>
      </c>
      <c r="C350">
        <v>2</v>
      </c>
    </row>
    <row r="351" spans="1:3" x14ac:dyDescent="0.3">
      <c r="A351">
        <v>-0.87651999999999997</v>
      </c>
      <c r="B351">
        <v>-0.87651999999999997</v>
      </c>
      <c r="C351">
        <v>1.96</v>
      </c>
    </row>
    <row r="352" spans="1:3" x14ac:dyDescent="0.3">
      <c r="A352">
        <v>-0.88104400000000005</v>
      </c>
      <c r="B352">
        <v>-0.88104400000000005</v>
      </c>
      <c r="C352">
        <v>1.92</v>
      </c>
    </row>
    <row r="353" spans="1:3" x14ac:dyDescent="0.3">
      <c r="A353">
        <v>-0.88457600000000003</v>
      </c>
      <c r="B353">
        <v>-0.88457600000000003</v>
      </c>
      <c r="C353">
        <v>1.88</v>
      </c>
    </row>
    <row r="354" spans="1:3" x14ac:dyDescent="0.3">
      <c r="A354">
        <v>-0.88734999999999997</v>
      </c>
      <c r="B354">
        <v>-0.88734999999999997</v>
      </c>
      <c r="C354">
        <v>1.84</v>
      </c>
    </row>
    <row r="355" spans="1:3" x14ac:dyDescent="0.3">
      <c r="A355">
        <v>-0.88954800000000001</v>
      </c>
      <c r="B355">
        <v>-0.88954800000000001</v>
      </c>
      <c r="C355">
        <v>1.8</v>
      </c>
    </row>
    <row r="356" spans="1:3" x14ac:dyDescent="0.3">
      <c r="A356">
        <v>-0.89131199999999999</v>
      </c>
      <c r="B356">
        <v>-0.89131199999999999</v>
      </c>
      <c r="C356">
        <v>1.76</v>
      </c>
    </row>
    <row r="357" spans="1:3" x14ac:dyDescent="0.3">
      <c r="A357">
        <v>-0.89274699999999996</v>
      </c>
      <c r="B357">
        <v>-0.89274699999999996</v>
      </c>
      <c r="C357">
        <v>1.72</v>
      </c>
    </row>
    <row r="358" spans="1:3" x14ac:dyDescent="0.3">
      <c r="A358">
        <v>-0.89393599999999995</v>
      </c>
      <c r="B358">
        <v>-0.89393599999999995</v>
      </c>
      <c r="C358">
        <v>1.68</v>
      </c>
    </row>
    <row r="359" spans="1:3" x14ac:dyDescent="0.3">
      <c r="A359">
        <v>-0.89493800000000001</v>
      </c>
      <c r="B359">
        <v>-0.89493800000000001</v>
      </c>
      <c r="C359">
        <v>1.64</v>
      </c>
    </row>
    <row r="360" spans="1:3" x14ac:dyDescent="0.3">
      <c r="A360">
        <v>-0.89579900000000001</v>
      </c>
      <c r="B360">
        <v>-0.89579900000000001</v>
      </c>
      <c r="C360">
        <v>1.6</v>
      </c>
    </row>
    <row r="361" spans="1:3" x14ac:dyDescent="0.3">
      <c r="A361">
        <v>-0.89655300000000004</v>
      </c>
      <c r="B361">
        <v>-0.89655300000000004</v>
      </c>
      <c r="C361">
        <v>1.56</v>
      </c>
    </row>
    <row r="362" spans="1:3" x14ac:dyDescent="0.3">
      <c r="A362">
        <v>-0.897227</v>
      </c>
      <c r="B362">
        <v>-0.897227</v>
      </c>
      <c r="C362">
        <v>1.52</v>
      </c>
    </row>
    <row r="363" spans="1:3" x14ac:dyDescent="0.3">
      <c r="A363">
        <v>-0.89783800000000002</v>
      </c>
      <c r="B363">
        <v>-0.89783800000000002</v>
      </c>
      <c r="C363">
        <v>1.48</v>
      </c>
    </row>
    <row r="364" spans="1:3" x14ac:dyDescent="0.3">
      <c r="A364">
        <v>-0.89840299999999995</v>
      </c>
      <c r="B364">
        <v>-0.89840299999999995</v>
      </c>
      <c r="C364">
        <v>1.44</v>
      </c>
    </row>
    <row r="365" spans="1:3" x14ac:dyDescent="0.3">
      <c r="A365">
        <v>-0.89893100000000004</v>
      </c>
      <c r="B365">
        <v>-0.89893100000000004</v>
      </c>
      <c r="C365">
        <v>1.4</v>
      </c>
    </row>
    <row r="366" spans="1:3" x14ac:dyDescent="0.3">
      <c r="A366">
        <v>-0.89943200000000001</v>
      </c>
      <c r="B366">
        <v>-0.89943200000000001</v>
      </c>
      <c r="C366">
        <v>1.36</v>
      </c>
    </row>
    <row r="367" spans="1:3" x14ac:dyDescent="0.3">
      <c r="A367">
        <v>-0.89990999999999999</v>
      </c>
      <c r="B367">
        <v>-0.89990999999999999</v>
      </c>
      <c r="C367">
        <v>1.32</v>
      </c>
    </row>
    <row r="368" spans="1:3" x14ac:dyDescent="0.3">
      <c r="A368">
        <v>-0.90037199999999995</v>
      </c>
      <c r="B368">
        <v>-0.90037199999999995</v>
      </c>
      <c r="C368">
        <v>1.28</v>
      </c>
    </row>
    <row r="369" spans="1:3" x14ac:dyDescent="0.3">
      <c r="A369">
        <v>-0.90082200000000001</v>
      </c>
      <c r="B369">
        <v>-0.90082200000000001</v>
      </c>
      <c r="C369">
        <v>1.24</v>
      </c>
    </row>
    <row r="370" spans="1:3" x14ac:dyDescent="0.3">
      <c r="A370">
        <v>-0.90125999999999995</v>
      </c>
      <c r="B370">
        <v>-0.90125999999999995</v>
      </c>
      <c r="C370">
        <v>1.2</v>
      </c>
    </row>
    <row r="371" spans="1:3" x14ac:dyDescent="0.3">
      <c r="A371">
        <v>-0.90169100000000002</v>
      </c>
      <c r="B371">
        <v>-0.90169100000000002</v>
      </c>
      <c r="C371">
        <v>1.1599999999999999</v>
      </c>
    </row>
    <row r="372" spans="1:3" x14ac:dyDescent="0.3">
      <c r="A372">
        <v>-0.90211600000000003</v>
      </c>
      <c r="B372">
        <v>-0.90211600000000003</v>
      </c>
      <c r="C372">
        <v>1.1200000000000001</v>
      </c>
    </row>
    <row r="373" spans="1:3" x14ac:dyDescent="0.3">
      <c r="A373">
        <v>-0.902536</v>
      </c>
      <c r="B373">
        <v>-0.902536</v>
      </c>
      <c r="C373">
        <v>1.08</v>
      </c>
    </row>
    <row r="374" spans="1:3" x14ac:dyDescent="0.3">
      <c r="A374">
        <v>-0.90295199999999998</v>
      </c>
      <c r="B374">
        <v>-0.90295199999999998</v>
      </c>
      <c r="C374">
        <v>1.04</v>
      </c>
    </row>
    <row r="375" spans="1:3" x14ac:dyDescent="0.3">
      <c r="A375">
        <v>-0.90336499999999997</v>
      </c>
      <c r="B375">
        <v>-0.90336499999999997</v>
      </c>
      <c r="C375" s="1">
        <v>1</v>
      </c>
    </row>
    <row r="376" spans="1:3" x14ac:dyDescent="0.3">
      <c r="A376">
        <v>-0.903775</v>
      </c>
      <c r="B376">
        <v>-0.903775</v>
      </c>
      <c r="C376">
        <v>0.96</v>
      </c>
    </row>
    <row r="377" spans="1:3" x14ac:dyDescent="0.3">
      <c r="A377">
        <v>-0.90418399999999999</v>
      </c>
      <c r="B377">
        <v>-0.90418399999999999</v>
      </c>
      <c r="C377">
        <v>0.92</v>
      </c>
    </row>
    <row r="378" spans="1:3" x14ac:dyDescent="0.3">
      <c r="A378">
        <v>-0.90459000000000001</v>
      </c>
      <c r="B378">
        <v>-0.90459000000000001</v>
      </c>
      <c r="C378">
        <v>0.88</v>
      </c>
    </row>
    <row r="379" spans="1:3" x14ac:dyDescent="0.3">
      <c r="A379">
        <v>-0.90499600000000002</v>
      </c>
      <c r="B379">
        <v>-0.90499600000000002</v>
      </c>
      <c r="C379">
        <v>0.84</v>
      </c>
    </row>
    <row r="380" spans="1:3" x14ac:dyDescent="0.3">
      <c r="A380">
        <v>-0.90539999999999998</v>
      </c>
      <c r="B380">
        <v>-0.90539999999999998</v>
      </c>
      <c r="C380">
        <v>0.8</v>
      </c>
    </row>
    <row r="381" spans="1:3" x14ac:dyDescent="0.3">
      <c r="A381">
        <v>-0.90580400000000005</v>
      </c>
      <c r="B381">
        <v>-0.90580400000000005</v>
      </c>
      <c r="C381">
        <v>0.76</v>
      </c>
    </row>
    <row r="382" spans="1:3" x14ac:dyDescent="0.3">
      <c r="A382">
        <v>-0.90620699999999998</v>
      </c>
      <c r="B382">
        <v>-0.90620699999999998</v>
      </c>
      <c r="C382">
        <v>0.72</v>
      </c>
    </row>
    <row r="383" spans="1:3" x14ac:dyDescent="0.3">
      <c r="A383">
        <v>-0.90661000000000003</v>
      </c>
      <c r="B383">
        <v>-0.90661000000000003</v>
      </c>
      <c r="C383">
        <v>0.68</v>
      </c>
    </row>
    <row r="384" spans="1:3" x14ac:dyDescent="0.3">
      <c r="A384">
        <v>-0.90701200000000004</v>
      </c>
      <c r="B384">
        <v>-0.90701200000000004</v>
      </c>
      <c r="C384">
        <v>0.64</v>
      </c>
    </row>
    <row r="385" spans="1:3" x14ac:dyDescent="0.3">
      <c r="A385">
        <v>-0.90741400000000005</v>
      </c>
      <c r="B385">
        <v>-0.90741400000000005</v>
      </c>
      <c r="C385">
        <v>0.6</v>
      </c>
    </row>
    <row r="386" spans="1:3" x14ac:dyDescent="0.3">
      <c r="A386">
        <v>-0.90781500000000004</v>
      </c>
      <c r="B386">
        <v>-0.90781500000000004</v>
      </c>
      <c r="C386">
        <v>0.56000000000000005</v>
      </c>
    </row>
    <row r="387" spans="1:3" x14ac:dyDescent="0.3">
      <c r="A387">
        <v>-0.90821600000000002</v>
      </c>
      <c r="B387">
        <v>-0.90821600000000002</v>
      </c>
      <c r="C387">
        <v>0.52</v>
      </c>
    </row>
    <row r="388" spans="1:3" x14ac:dyDescent="0.3">
      <c r="A388">
        <v>-0.90861700000000001</v>
      </c>
      <c r="B388">
        <v>-0.90861700000000001</v>
      </c>
      <c r="C388">
        <v>0.48</v>
      </c>
    </row>
    <row r="389" spans="1:3" x14ac:dyDescent="0.3">
      <c r="A389">
        <v>-0.90901799999999999</v>
      </c>
      <c r="B389">
        <v>-0.90901799999999999</v>
      </c>
      <c r="C389">
        <v>0.44</v>
      </c>
    </row>
    <row r="390" spans="1:3" x14ac:dyDescent="0.3">
      <c r="A390">
        <v>-0.90941899999999998</v>
      </c>
      <c r="B390">
        <v>-0.90941899999999998</v>
      </c>
      <c r="C390">
        <v>0.4</v>
      </c>
    </row>
    <row r="391" spans="1:3" x14ac:dyDescent="0.3">
      <c r="A391">
        <v>-0.90981900000000004</v>
      </c>
      <c r="B391">
        <v>-0.90981900000000004</v>
      </c>
      <c r="C391">
        <v>0.36</v>
      </c>
    </row>
    <row r="392" spans="1:3" x14ac:dyDescent="0.3">
      <c r="A392">
        <v>-0.91022000000000003</v>
      </c>
      <c r="B392">
        <v>-0.91022000000000003</v>
      </c>
      <c r="C392">
        <v>0.32</v>
      </c>
    </row>
    <row r="393" spans="1:3" x14ac:dyDescent="0.3">
      <c r="A393">
        <v>-0.91061999999999999</v>
      </c>
      <c r="B393">
        <v>-0.91061999999999999</v>
      </c>
      <c r="C393">
        <v>0.28000000000000003</v>
      </c>
    </row>
    <row r="394" spans="1:3" x14ac:dyDescent="0.3">
      <c r="A394">
        <v>-0.91102000000000005</v>
      </c>
      <c r="B394">
        <v>-0.91102000000000005</v>
      </c>
      <c r="C394">
        <v>0.24</v>
      </c>
    </row>
    <row r="395" spans="1:3" x14ac:dyDescent="0.3">
      <c r="A395">
        <v>-0.91142100000000004</v>
      </c>
      <c r="B395">
        <v>-0.91142100000000004</v>
      </c>
      <c r="C395">
        <v>0.2</v>
      </c>
    </row>
    <row r="396" spans="1:3" x14ac:dyDescent="0.3">
      <c r="A396">
        <v>-0.91182099999999999</v>
      </c>
      <c r="B396">
        <v>-0.91182099999999999</v>
      </c>
      <c r="C396">
        <v>0.16</v>
      </c>
    </row>
    <row r="397" spans="1:3" x14ac:dyDescent="0.3">
      <c r="A397">
        <v>-0.91222099999999995</v>
      </c>
      <c r="B397">
        <v>-0.91222099999999995</v>
      </c>
      <c r="C397">
        <v>0.12</v>
      </c>
    </row>
    <row r="398" spans="1:3" x14ac:dyDescent="0.3">
      <c r="A398">
        <v>-0.91262100000000002</v>
      </c>
      <c r="B398">
        <v>-0.91262100000000002</v>
      </c>
      <c r="C398">
        <v>0.08</v>
      </c>
    </row>
    <row r="399" spans="1:3" x14ac:dyDescent="0.3">
      <c r="A399">
        <v>-0.91302099999999997</v>
      </c>
      <c r="B399">
        <v>-0.91302099999999997</v>
      </c>
      <c r="C399">
        <v>0.04</v>
      </c>
    </row>
    <row r="400" spans="1:3" x14ac:dyDescent="0.3">
      <c r="A400">
        <v>-0.91342199999999996</v>
      </c>
      <c r="B400">
        <v>-0.91342199999999996</v>
      </c>
      <c r="C400" s="1">
        <v>-3.4694500000000001E-16</v>
      </c>
    </row>
    <row r="401" spans="1:3" x14ac:dyDescent="0.3">
      <c r="A401">
        <v>-0.87342200000000003</v>
      </c>
      <c r="B401">
        <v>-0.87342200000000003</v>
      </c>
      <c r="C401">
        <v>0.04</v>
      </c>
    </row>
    <row r="402" spans="1:3" x14ac:dyDescent="0.3">
      <c r="A402">
        <v>-0.833422</v>
      </c>
      <c r="B402">
        <v>-0.833422</v>
      </c>
      <c r="C402">
        <v>0.08</v>
      </c>
    </row>
    <row r="403" spans="1:3" x14ac:dyDescent="0.3">
      <c r="A403">
        <v>-0.79342199999999996</v>
      </c>
      <c r="B403">
        <v>-0.79342199999999996</v>
      </c>
      <c r="C403">
        <v>0.12</v>
      </c>
    </row>
    <row r="404" spans="1:3" x14ac:dyDescent="0.3">
      <c r="A404">
        <v>-0.75342200000000004</v>
      </c>
      <c r="B404">
        <v>-0.75342200000000004</v>
      </c>
      <c r="C404">
        <v>0.16</v>
      </c>
    </row>
    <row r="405" spans="1:3" x14ac:dyDescent="0.3">
      <c r="A405">
        <v>-0.713422</v>
      </c>
      <c r="B405">
        <v>-0.713422</v>
      </c>
      <c r="C405">
        <v>0.2</v>
      </c>
    </row>
    <row r="406" spans="1:3" x14ac:dyDescent="0.3">
      <c r="A406">
        <v>-0.67342199999999997</v>
      </c>
      <c r="B406">
        <v>-0.67342199999999997</v>
      </c>
      <c r="C406">
        <v>0.24</v>
      </c>
    </row>
    <row r="407" spans="1:3" x14ac:dyDescent="0.3">
      <c r="A407">
        <v>-0.63342200000000004</v>
      </c>
      <c r="B407">
        <v>-0.63342200000000004</v>
      </c>
      <c r="C407">
        <v>0.28000000000000003</v>
      </c>
    </row>
    <row r="408" spans="1:3" x14ac:dyDescent="0.3">
      <c r="A408">
        <v>-0.59342200000000001</v>
      </c>
      <c r="B408">
        <v>-0.59342200000000001</v>
      </c>
      <c r="C408">
        <v>0.32</v>
      </c>
    </row>
    <row r="409" spans="1:3" x14ac:dyDescent="0.3">
      <c r="A409">
        <v>-0.55342199999999997</v>
      </c>
      <c r="B409">
        <v>-0.55342199999999997</v>
      </c>
      <c r="C409">
        <v>0.36</v>
      </c>
    </row>
    <row r="410" spans="1:3" x14ac:dyDescent="0.3">
      <c r="A410">
        <v>-0.51342200000000005</v>
      </c>
      <c r="B410">
        <v>-0.51342200000000005</v>
      </c>
      <c r="C410">
        <v>0.4</v>
      </c>
    </row>
    <row r="411" spans="1:3" x14ac:dyDescent="0.3">
      <c r="A411">
        <v>-0.47342200000000001</v>
      </c>
      <c r="B411">
        <v>-0.47342200000000001</v>
      </c>
      <c r="C411">
        <v>0.44</v>
      </c>
    </row>
    <row r="412" spans="1:3" x14ac:dyDescent="0.3">
      <c r="A412">
        <v>-0.43342199999999997</v>
      </c>
      <c r="B412">
        <v>-0.43342199999999997</v>
      </c>
      <c r="C412">
        <v>0.48</v>
      </c>
    </row>
    <row r="413" spans="1:3" x14ac:dyDescent="0.3">
      <c r="A413">
        <v>-0.39342199999999999</v>
      </c>
      <c r="B413">
        <v>-0.39342199999999999</v>
      </c>
      <c r="C413">
        <v>0.52</v>
      </c>
    </row>
    <row r="414" spans="1:3" x14ac:dyDescent="0.3">
      <c r="A414">
        <v>-0.35342200000000001</v>
      </c>
      <c r="B414">
        <v>-0.35342200000000001</v>
      </c>
      <c r="C414">
        <v>0.56000000000000005</v>
      </c>
    </row>
    <row r="415" spans="1:3" x14ac:dyDescent="0.3">
      <c r="A415">
        <v>-0.31342199999999998</v>
      </c>
      <c r="B415">
        <v>-0.31342199999999998</v>
      </c>
      <c r="C415">
        <v>0.6</v>
      </c>
    </row>
    <row r="416" spans="1:3" x14ac:dyDescent="0.3">
      <c r="A416">
        <v>-0.273422</v>
      </c>
      <c r="B416">
        <v>-0.273422</v>
      </c>
      <c r="C416">
        <v>0.64</v>
      </c>
    </row>
    <row r="417" spans="1:3" x14ac:dyDescent="0.3">
      <c r="A417">
        <v>-0.23342199999999999</v>
      </c>
      <c r="B417">
        <v>-0.23342199999999999</v>
      </c>
      <c r="C417">
        <v>0.68</v>
      </c>
    </row>
    <row r="418" spans="1:3" x14ac:dyDescent="0.3">
      <c r="A418">
        <v>-0.19342200000000001</v>
      </c>
      <c r="B418">
        <v>-0.19342200000000001</v>
      </c>
      <c r="C418">
        <v>0.72</v>
      </c>
    </row>
    <row r="419" spans="1:3" x14ac:dyDescent="0.3">
      <c r="A419">
        <v>-0.153422</v>
      </c>
      <c r="B419">
        <v>-0.153422</v>
      </c>
      <c r="C419">
        <v>0.76</v>
      </c>
    </row>
    <row r="420" spans="1:3" x14ac:dyDescent="0.3">
      <c r="A420">
        <v>-0.113422</v>
      </c>
      <c r="B420">
        <v>-0.113422</v>
      </c>
      <c r="C420">
        <v>0.8</v>
      </c>
    </row>
    <row r="421" spans="1:3" x14ac:dyDescent="0.3">
      <c r="A421">
        <v>-7.3422600000000005E-2</v>
      </c>
      <c r="B421">
        <v>-7.3422600000000005E-2</v>
      </c>
      <c r="C421">
        <v>0.84</v>
      </c>
    </row>
    <row r="422" spans="1:3" x14ac:dyDescent="0.3">
      <c r="A422">
        <v>-3.3423700000000001E-2</v>
      </c>
      <c r="B422">
        <v>-3.3423700000000001E-2</v>
      </c>
      <c r="C422">
        <v>0.88</v>
      </c>
    </row>
    <row r="423" spans="1:3" x14ac:dyDescent="0.3">
      <c r="A423">
        <v>6.5740499999999997E-3</v>
      </c>
      <c r="B423">
        <v>6.5740499999999997E-3</v>
      </c>
      <c r="C423">
        <v>0.92</v>
      </c>
    </row>
    <row r="424" spans="1:3" x14ac:dyDescent="0.3">
      <c r="A424">
        <v>4.6569800000000001E-2</v>
      </c>
      <c r="B424">
        <v>4.6569800000000001E-2</v>
      </c>
      <c r="C424">
        <v>0.96</v>
      </c>
    </row>
    <row r="425" spans="1:3" x14ac:dyDescent="0.3">
      <c r="A425">
        <v>8.6561799999999994E-2</v>
      </c>
      <c r="B425">
        <v>8.6561799999999994E-2</v>
      </c>
      <c r="C425">
        <v>1</v>
      </c>
    </row>
    <row r="426" spans="1:3" x14ac:dyDescent="0.3">
      <c r="A426">
        <v>0.12654699999999999</v>
      </c>
      <c r="B426">
        <v>0.12654699999999999</v>
      </c>
      <c r="C426">
        <v>1.04</v>
      </c>
    </row>
    <row r="427" spans="1:3" x14ac:dyDescent="0.3">
      <c r="A427">
        <v>0.166521</v>
      </c>
      <c r="B427">
        <v>0.166521</v>
      </c>
      <c r="C427">
        <v>1.08</v>
      </c>
    </row>
    <row r="428" spans="1:3" x14ac:dyDescent="0.3">
      <c r="A428">
        <v>0.20647599999999999</v>
      </c>
      <c r="B428">
        <v>0.20647599999999999</v>
      </c>
      <c r="C428">
        <v>1.1200000000000001</v>
      </c>
    </row>
    <row r="429" spans="1:3" x14ac:dyDescent="0.3">
      <c r="A429">
        <v>0.24640000000000001</v>
      </c>
      <c r="B429">
        <v>0.24640000000000001</v>
      </c>
      <c r="C429">
        <v>1.1599999999999999</v>
      </c>
    </row>
    <row r="430" spans="1:3" x14ac:dyDescent="0.3">
      <c r="A430">
        <v>0.286271</v>
      </c>
      <c r="B430">
        <v>0.286271</v>
      </c>
      <c r="C430">
        <v>1.2</v>
      </c>
    </row>
    <row r="431" spans="1:3" x14ac:dyDescent="0.3">
      <c r="A431">
        <v>0.32606000000000002</v>
      </c>
      <c r="B431">
        <v>0.32606000000000002</v>
      </c>
      <c r="C431">
        <v>1.24</v>
      </c>
    </row>
    <row r="432" spans="1:3" x14ac:dyDescent="0.3">
      <c r="A432">
        <v>0.36571900000000002</v>
      </c>
      <c r="B432">
        <v>0.36571900000000002</v>
      </c>
      <c r="C432">
        <v>1.28</v>
      </c>
    </row>
    <row r="433" spans="1:3" x14ac:dyDescent="0.3">
      <c r="A433">
        <v>0.40517599999999998</v>
      </c>
      <c r="B433">
        <v>0.40517599999999998</v>
      </c>
      <c r="C433">
        <v>1.32</v>
      </c>
    </row>
    <row r="434" spans="1:3" x14ac:dyDescent="0.3">
      <c r="A434">
        <v>0.444328</v>
      </c>
      <c r="B434">
        <v>0.444328</v>
      </c>
      <c r="C434">
        <v>1.36</v>
      </c>
    </row>
    <row r="435" spans="1:3" x14ac:dyDescent="0.3">
      <c r="A435">
        <v>0.48302600000000001</v>
      </c>
      <c r="B435">
        <v>0.48302600000000001</v>
      </c>
      <c r="C435">
        <v>1.4</v>
      </c>
    </row>
    <row r="436" spans="1:3" x14ac:dyDescent="0.3">
      <c r="A436">
        <v>0.521061</v>
      </c>
      <c r="B436">
        <v>0.521061</v>
      </c>
      <c r="C436">
        <v>1.44</v>
      </c>
    </row>
    <row r="437" spans="1:3" x14ac:dyDescent="0.3">
      <c r="A437">
        <v>0.55815499999999996</v>
      </c>
      <c r="B437">
        <v>0.55815499999999996</v>
      </c>
      <c r="C437">
        <v>1.48</v>
      </c>
    </row>
    <row r="438" spans="1:3" x14ac:dyDescent="0.3">
      <c r="A438">
        <v>0.59394899999999995</v>
      </c>
      <c r="B438">
        <v>0.59394899999999995</v>
      </c>
      <c r="C438">
        <v>1.52</v>
      </c>
    </row>
    <row r="439" spans="1:3" x14ac:dyDescent="0.3">
      <c r="A439">
        <v>0.62800800000000001</v>
      </c>
      <c r="B439">
        <v>0.62800800000000001</v>
      </c>
      <c r="C439">
        <v>1.56</v>
      </c>
    </row>
    <row r="440" spans="1:3" x14ac:dyDescent="0.3">
      <c r="A440">
        <v>0.65984500000000001</v>
      </c>
      <c r="B440">
        <v>0.65984500000000001</v>
      </c>
      <c r="C440">
        <v>1.6</v>
      </c>
    </row>
    <row r="441" spans="1:3" x14ac:dyDescent="0.3">
      <c r="A441">
        <v>0.68896900000000005</v>
      </c>
      <c r="B441">
        <v>0.68896900000000005</v>
      </c>
      <c r="C441">
        <v>1.64</v>
      </c>
    </row>
    <row r="442" spans="1:3" x14ac:dyDescent="0.3">
      <c r="A442">
        <v>0.71495699999999995</v>
      </c>
      <c r="B442">
        <v>0.71495699999999995</v>
      </c>
      <c r="C442">
        <v>1.68</v>
      </c>
    </row>
    <row r="443" spans="1:3" x14ac:dyDescent="0.3">
      <c r="A443">
        <v>0.73752899999999999</v>
      </c>
      <c r="B443">
        <v>0.73752899999999999</v>
      </c>
      <c r="C443">
        <v>1.72</v>
      </c>
    </row>
    <row r="444" spans="1:3" x14ac:dyDescent="0.3">
      <c r="A444">
        <v>0.75660499999999997</v>
      </c>
      <c r="B444">
        <v>0.75660499999999997</v>
      </c>
      <c r="C444">
        <v>1.76</v>
      </c>
    </row>
    <row r="445" spans="1:3" x14ac:dyDescent="0.3">
      <c r="A445">
        <v>0.77231399999999994</v>
      </c>
      <c r="B445">
        <v>0.77231399999999994</v>
      </c>
      <c r="C445">
        <v>1.8</v>
      </c>
    </row>
    <row r="446" spans="1:3" x14ac:dyDescent="0.3">
      <c r="A446">
        <v>0.78495999999999999</v>
      </c>
      <c r="B446">
        <v>0.78495999999999999</v>
      </c>
      <c r="C446">
        <v>1.84</v>
      </c>
    </row>
    <row r="447" spans="1:3" x14ac:dyDescent="0.3">
      <c r="A447">
        <v>0.79495700000000002</v>
      </c>
      <c r="B447">
        <v>0.79495700000000002</v>
      </c>
      <c r="C447">
        <v>1.88</v>
      </c>
    </row>
    <row r="448" spans="1:3" x14ac:dyDescent="0.3">
      <c r="A448">
        <v>0.80275700000000005</v>
      </c>
      <c r="B448">
        <v>0.80275700000000005</v>
      </c>
      <c r="C448">
        <v>1.92</v>
      </c>
    </row>
    <row r="449" spans="1:3" x14ac:dyDescent="0.3">
      <c r="A449">
        <v>0.80879400000000001</v>
      </c>
      <c r="B449">
        <v>0.80879400000000001</v>
      </c>
      <c r="C449">
        <v>1.96</v>
      </c>
    </row>
    <row r="450" spans="1:3" x14ac:dyDescent="0.3">
      <c r="A450">
        <v>0.81345400000000001</v>
      </c>
      <c r="B450">
        <v>0.81345400000000001</v>
      </c>
      <c r="C450" s="1">
        <v>2</v>
      </c>
    </row>
    <row r="451" spans="1:3" x14ac:dyDescent="0.3">
      <c r="A451">
        <v>0.81705799999999995</v>
      </c>
      <c r="B451">
        <v>0.81705799999999995</v>
      </c>
      <c r="C451">
        <v>2.04</v>
      </c>
    </row>
    <row r="452" spans="1:3" x14ac:dyDescent="0.3">
      <c r="A452">
        <v>0.81986000000000003</v>
      </c>
      <c r="B452">
        <v>0.81986000000000003</v>
      </c>
      <c r="C452">
        <v>2.08</v>
      </c>
    </row>
    <row r="453" spans="1:3" x14ac:dyDescent="0.3">
      <c r="A453">
        <v>0.82206100000000004</v>
      </c>
      <c r="B453">
        <v>0.82206100000000004</v>
      </c>
      <c r="C453">
        <v>2.12</v>
      </c>
    </row>
    <row r="454" spans="1:3" x14ac:dyDescent="0.3">
      <c r="A454">
        <v>0.82381199999999999</v>
      </c>
      <c r="B454">
        <v>0.82381199999999999</v>
      </c>
      <c r="C454">
        <v>2.16</v>
      </c>
    </row>
    <row r="455" spans="1:3" x14ac:dyDescent="0.3">
      <c r="A455">
        <v>0.82522700000000004</v>
      </c>
      <c r="B455">
        <v>0.82522700000000004</v>
      </c>
      <c r="C455">
        <v>2.2000000000000002</v>
      </c>
    </row>
    <row r="456" spans="1:3" x14ac:dyDescent="0.3">
      <c r="A456">
        <v>0.82639300000000004</v>
      </c>
      <c r="B456">
        <v>0.82639300000000004</v>
      </c>
      <c r="C456">
        <v>2.2400000000000002</v>
      </c>
    </row>
    <row r="457" spans="1:3" x14ac:dyDescent="0.3">
      <c r="A457">
        <v>0.827372</v>
      </c>
      <c r="B457">
        <v>0.827372</v>
      </c>
      <c r="C457">
        <v>2.2799999999999998</v>
      </c>
    </row>
    <row r="458" spans="1:3" x14ac:dyDescent="0.3">
      <c r="A458">
        <v>0.82821100000000003</v>
      </c>
      <c r="B458">
        <v>0.82821100000000003</v>
      </c>
      <c r="C458">
        <v>2.3199999999999998</v>
      </c>
    </row>
    <row r="459" spans="1:3" x14ac:dyDescent="0.3">
      <c r="A459">
        <v>0.82894500000000004</v>
      </c>
      <c r="B459">
        <v>0.82894500000000004</v>
      </c>
      <c r="C459">
        <v>2.36</v>
      </c>
    </row>
    <row r="460" spans="1:3" x14ac:dyDescent="0.3">
      <c r="A460">
        <v>0.82960100000000003</v>
      </c>
      <c r="B460">
        <v>0.82960100000000003</v>
      </c>
      <c r="C460">
        <v>2.4</v>
      </c>
    </row>
    <row r="461" spans="1:3" x14ac:dyDescent="0.3">
      <c r="A461">
        <v>0.83019699999999996</v>
      </c>
      <c r="B461">
        <v>0.83019699999999996</v>
      </c>
      <c r="C461">
        <v>2.44</v>
      </c>
    </row>
    <row r="462" spans="1:3" x14ac:dyDescent="0.3">
      <c r="A462">
        <v>0.83074800000000004</v>
      </c>
      <c r="B462">
        <v>0.83074800000000004</v>
      </c>
      <c r="C462">
        <v>2.48</v>
      </c>
    </row>
    <row r="463" spans="1:3" x14ac:dyDescent="0.3">
      <c r="A463">
        <v>0.83126500000000003</v>
      </c>
      <c r="B463">
        <v>0.83126500000000003</v>
      </c>
      <c r="C463">
        <v>2.52</v>
      </c>
    </row>
    <row r="464" spans="1:3" x14ac:dyDescent="0.3">
      <c r="A464">
        <v>0.83175600000000005</v>
      </c>
      <c r="B464">
        <v>0.83175600000000005</v>
      </c>
      <c r="C464">
        <v>2.56</v>
      </c>
    </row>
    <row r="465" spans="1:3" x14ac:dyDescent="0.3">
      <c r="A465">
        <v>0.83222700000000005</v>
      </c>
      <c r="B465">
        <v>0.83222700000000005</v>
      </c>
      <c r="C465">
        <v>2.6</v>
      </c>
    </row>
    <row r="466" spans="1:3" x14ac:dyDescent="0.3">
      <c r="A466">
        <v>0.83268200000000003</v>
      </c>
      <c r="B466">
        <v>0.83268200000000003</v>
      </c>
      <c r="C466">
        <v>2.64</v>
      </c>
    </row>
    <row r="467" spans="1:3" x14ac:dyDescent="0.3">
      <c r="A467">
        <v>0.83312600000000003</v>
      </c>
      <c r="B467">
        <v>0.83312600000000003</v>
      </c>
      <c r="C467">
        <v>2.68</v>
      </c>
    </row>
    <row r="468" spans="1:3" x14ac:dyDescent="0.3">
      <c r="A468">
        <v>0.83355999999999997</v>
      </c>
      <c r="B468">
        <v>0.83355999999999997</v>
      </c>
      <c r="C468">
        <v>2.72</v>
      </c>
    </row>
    <row r="469" spans="1:3" x14ac:dyDescent="0.3">
      <c r="A469">
        <v>0.83398700000000003</v>
      </c>
      <c r="B469">
        <v>0.83398700000000003</v>
      </c>
      <c r="C469">
        <v>2.76</v>
      </c>
    </row>
    <row r="470" spans="1:3" x14ac:dyDescent="0.3">
      <c r="A470">
        <v>0.83440800000000004</v>
      </c>
      <c r="B470">
        <v>0.83440800000000004</v>
      </c>
      <c r="C470">
        <v>2.8</v>
      </c>
    </row>
    <row r="471" spans="1:3" x14ac:dyDescent="0.3">
      <c r="A471">
        <v>0.83482500000000004</v>
      </c>
      <c r="B471">
        <v>0.83482500000000004</v>
      </c>
      <c r="C471">
        <v>2.84</v>
      </c>
    </row>
    <row r="472" spans="1:3" x14ac:dyDescent="0.3">
      <c r="A472">
        <v>0.83523899999999995</v>
      </c>
      <c r="B472">
        <v>0.83523899999999995</v>
      </c>
      <c r="C472">
        <v>2.88</v>
      </c>
    </row>
    <row r="473" spans="1:3" x14ac:dyDescent="0.3">
      <c r="A473">
        <v>0.83565</v>
      </c>
      <c r="B473">
        <v>0.83565</v>
      </c>
      <c r="C473">
        <v>2.92</v>
      </c>
    </row>
    <row r="474" spans="1:3" x14ac:dyDescent="0.3">
      <c r="A474">
        <v>0.836059</v>
      </c>
      <c r="B474">
        <v>0.836059</v>
      </c>
      <c r="C474">
        <v>2.96</v>
      </c>
    </row>
    <row r="475" spans="1:3" x14ac:dyDescent="0.3">
      <c r="A475">
        <v>0.83646600000000004</v>
      </c>
      <c r="B475">
        <v>0.83646600000000004</v>
      </c>
      <c r="C475">
        <v>3</v>
      </c>
    </row>
    <row r="476" spans="1:3" x14ac:dyDescent="0.3">
      <c r="A476">
        <v>0.83687100000000003</v>
      </c>
      <c r="B476">
        <v>0.83687100000000003</v>
      </c>
      <c r="C476">
        <v>3.04</v>
      </c>
    </row>
    <row r="477" spans="1:3" x14ac:dyDescent="0.3">
      <c r="A477">
        <v>0.83727600000000002</v>
      </c>
      <c r="B477">
        <v>0.83727600000000002</v>
      </c>
      <c r="C477">
        <v>3.08</v>
      </c>
    </row>
    <row r="478" spans="1:3" x14ac:dyDescent="0.3">
      <c r="A478">
        <v>0.83767999999999998</v>
      </c>
      <c r="B478">
        <v>0.83767999999999998</v>
      </c>
      <c r="C478">
        <v>3.12</v>
      </c>
    </row>
    <row r="479" spans="1:3" x14ac:dyDescent="0.3">
      <c r="A479">
        <v>0.83808300000000002</v>
      </c>
      <c r="B479">
        <v>0.83808300000000002</v>
      </c>
      <c r="C479">
        <v>3.16</v>
      </c>
    </row>
    <row r="480" spans="1:3" x14ac:dyDescent="0.3">
      <c r="A480">
        <v>0.83848500000000004</v>
      </c>
      <c r="B480">
        <v>0.83848500000000004</v>
      </c>
      <c r="C480">
        <v>3.2</v>
      </c>
    </row>
    <row r="481" spans="1:3" x14ac:dyDescent="0.3">
      <c r="A481">
        <v>0.83888700000000005</v>
      </c>
      <c r="B481">
        <v>0.83888700000000005</v>
      </c>
      <c r="C481">
        <v>3.24</v>
      </c>
    </row>
    <row r="482" spans="1:3" x14ac:dyDescent="0.3">
      <c r="A482">
        <v>0.83928899999999995</v>
      </c>
      <c r="B482">
        <v>0.83928899999999995</v>
      </c>
      <c r="C482">
        <v>3.28</v>
      </c>
    </row>
    <row r="483" spans="1:3" x14ac:dyDescent="0.3">
      <c r="A483">
        <v>0.83969099999999997</v>
      </c>
      <c r="B483">
        <v>0.83969099999999997</v>
      </c>
      <c r="C483">
        <v>3.32</v>
      </c>
    </row>
    <row r="484" spans="1:3" x14ac:dyDescent="0.3">
      <c r="A484">
        <v>0.84009199999999995</v>
      </c>
      <c r="B484">
        <v>0.84009199999999995</v>
      </c>
      <c r="C484">
        <v>3.36</v>
      </c>
    </row>
    <row r="485" spans="1:3" x14ac:dyDescent="0.3">
      <c r="A485">
        <v>0.84049300000000005</v>
      </c>
      <c r="B485">
        <v>0.84049300000000005</v>
      </c>
      <c r="C485">
        <v>3.4</v>
      </c>
    </row>
    <row r="486" spans="1:3" x14ac:dyDescent="0.3">
      <c r="A486">
        <v>0.840893</v>
      </c>
      <c r="B486">
        <v>0.840893</v>
      </c>
      <c r="C486">
        <v>3.44</v>
      </c>
    </row>
    <row r="487" spans="1:3" x14ac:dyDescent="0.3">
      <c r="A487">
        <v>0.84129399999999999</v>
      </c>
      <c r="B487">
        <v>0.84129399999999999</v>
      </c>
      <c r="C487">
        <v>3.48</v>
      </c>
    </row>
    <row r="488" spans="1:3" x14ac:dyDescent="0.3">
      <c r="A488">
        <v>0.84169499999999997</v>
      </c>
      <c r="B488">
        <v>0.84169499999999997</v>
      </c>
      <c r="C488">
        <v>3.52</v>
      </c>
    </row>
    <row r="489" spans="1:3" x14ac:dyDescent="0.3">
      <c r="A489">
        <v>0.84209500000000004</v>
      </c>
      <c r="B489">
        <v>0.84209500000000004</v>
      </c>
      <c r="C489">
        <v>3.56</v>
      </c>
    </row>
    <row r="490" spans="1:3" x14ac:dyDescent="0.3">
      <c r="A490">
        <v>0.84249499999999999</v>
      </c>
      <c r="B490">
        <v>0.84249499999999999</v>
      </c>
      <c r="C490">
        <v>3.6</v>
      </c>
    </row>
    <row r="491" spans="1:3" x14ac:dyDescent="0.3">
      <c r="A491">
        <v>0.84289599999999998</v>
      </c>
      <c r="B491">
        <v>0.84289599999999998</v>
      </c>
      <c r="C491">
        <v>3.64</v>
      </c>
    </row>
    <row r="492" spans="1:3" x14ac:dyDescent="0.3">
      <c r="A492">
        <v>0.84329600000000005</v>
      </c>
      <c r="B492">
        <v>0.84329600000000005</v>
      </c>
      <c r="C492">
        <v>3.68</v>
      </c>
    </row>
    <row r="493" spans="1:3" x14ac:dyDescent="0.3">
      <c r="A493">
        <v>0.843696</v>
      </c>
      <c r="B493">
        <v>0.843696</v>
      </c>
      <c r="C493">
        <v>3.72</v>
      </c>
    </row>
    <row r="494" spans="1:3" x14ac:dyDescent="0.3">
      <c r="A494">
        <v>0.84409599999999996</v>
      </c>
      <c r="B494">
        <v>0.84409599999999996</v>
      </c>
      <c r="C494">
        <v>3.76</v>
      </c>
    </row>
    <row r="495" spans="1:3" x14ac:dyDescent="0.3">
      <c r="A495">
        <v>0.84449700000000005</v>
      </c>
      <c r="B495">
        <v>0.84449700000000005</v>
      </c>
      <c r="C495">
        <v>3.8</v>
      </c>
    </row>
    <row r="496" spans="1:3" x14ac:dyDescent="0.3">
      <c r="A496">
        <v>0.84489700000000001</v>
      </c>
      <c r="B496">
        <v>0.84489700000000001</v>
      </c>
      <c r="C496">
        <v>3.84</v>
      </c>
    </row>
    <row r="497" spans="1:3" x14ac:dyDescent="0.3">
      <c r="A497">
        <v>0.84529699999999997</v>
      </c>
      <c r="B497">
        <v>0.84529699999999997</v>
      </c>
      <c r="C497">
        <v>3.88</v>
      </c>
    </row>
    <row r="498" spans="1:3" x14ac:dyDescent="0.3">
      <c r="A498">
        <v>0.84569700000000003</v>
      </c>
      <c r="B498">
        <v>0.84569700000000003</v>
      </c>
      <c r="C498">
        <v>3.92</v>
      </c>
    </row>
    <row r="499" spans="1:3" x14ac:dyDescent="0.3">
      <c r="A499">
        <v>0.84609699999999999</v>
      </c>
      <c r="B499">
        <v>0.84609699999999999</v>
      </c>
      <c r="C499">
        <v>3.96</v>
      </c>
    </row>
    <row r="500" spans="1:3" x14ac:dyDescent="0.3">
      <c r="A500">
        <v>0.83809699999999998</v>
      </c>
      <c r="B500">
        <v>0.83809699999999998</v>
      </c>
      <c r="C500" s="1">
        <v>4</v>
      </c>
    </row>
    <row r="501" spans="1:3" x14ac:dyDescent="0.3">
      <c r="A501">
        <v>0.79809699999999995</v>
      </c>
      <c r="B501">
        <v>0.79809699999999995</v>
      </c>
      <c r="C501">
        <v>3.96</v>
      </c>
    </row>
    <row r="502" spans="1:3" x14ac:dyDescent="0.3">
      <c r="A502">
        <v>0.75809700000000002</v>
      </c>
      <c r="B502">
        <v>0.75809700000000002</v>
      </c>
      <c r="C502">
        <v>3.92</v>
      </c>
    </row>
    <row r="503" spans="1:3" x14ac:dyDescent="0.3">
      <c r="A503">
        <v>0.71809699999999999</v>
      </c>
      <c r="B503">
        <v>0.71809699999999999</v>
      </c>
      <c r="C503">
        <v>3.88</v>
      </c>
    </row>
    <row r="504" spans="1:3" x14ac:dyDescent="0.3">
      <c r="A504">
        <v>0.67809699999999995</v>
      </c>
      <c r="B504">
        <v>0.67809699999999995</v>
      </c>
      <c r="C504">
        <v>3.84</v>
      </c>
    </row>
    <row r="505" spans="1:3" x14ac:dyDescent="0.3">
      <c r="A505">
        <v>0.63809700000000003</v>
      </c>
      <c r="B505">
        <v>0.63809700000000003</v>
      </c>
      <c r="C505">
        <v>3.8</v>
      </c>
    </row>
    <row r="506" spans="1:3" x14ac:dyDescent="0.3">
      <c r="A506">
        <v>0.59809699999999999</v>
      </c>
      <c r="B506">
        <v>0.59809699999999999</v>
      </c>
      <c r="C506">
        <v>3.76</v>
      </c>
    </row>
    <row r="507" spans="1:3" x14ac:dyDescent="0.3">
      <c r="A507">
        <v>0.55809699999999995</v>
      </c>
      <c r="B507">
        <v>0.55809699999999995</v>
      </c>
      <c r="C507">
        <v>3.72</v>
      </c>
    </row>
    <row r="508" spans="1:3" x14ac:dyDescent="0.3">
      <c r="A508">
        <v>0.51809700000000003</v>
      </c>
      <c r="B508">
        <v>0.51809700000000003</v>
      </c>
      <c r="C508">
        <v>3.68</v>
      </c>
    </row>
    <row r="509" spans="1:3" x14ac:dyDescent="0.3">
      <c r="A509">
        <v>0.47809699999999999</v>
      </c>
      <c r="B509">
        <v>0.47809699999999999</v>
      </c>
      <c r="C509">
        <v>3.64</v>
      </c>
    </row>
    <row r="510" spans="1:3" x14ac:dyDescent="0.3">
      <c r="A510">
        <v>0.43809700000000001</v>
      </c>
      <c r="B510">
        <v>0.43809700000000001</v>
      </c>
      <c r="C510">
        <v>3.6</v>
      </c>
    </row>
    <row r="511" spans="1:3" x14ac:dyDescent="0.3">
      <c r="A511">
        <v>0.39809699999999998</v>
      </c>
      <c r="B511">
        <v>0.39809699999999998</v>
      </c>
      <c r="C511">
        <v>3.56</v>
      </c>
    </row>
    <row r="512" spans="1:3" x14ac:dyDescent="0.3">
      <c r="A512">
        <v>0.358097</v>
      </c>
      <c r="B512">
        <v>0.358097</v>
      </c>
      <c r="C512">
        <v>3.52</v>
      </c>
    </row>
    <row r="513" spans="1:3" x14ac:dyDescent="0.3">
      <c r="A513">
        <v>0.31809700000000002</v>
      </c>
      <c r="B513">
        <v>0.31809700000000002</v>
      </c>
      <c r="C513">
        <v>3.48</v>
      </c>
    </row>
    <row r="514" spans="1:3" x14ac:dyDescent="0.3">
      <c r="A514">
        <v>0.27809699999999998</v>
      </c>
      <c r="B514">
        <v>0.27809699999999998</v>
      </c>
      <c r="C514">
        <v>3.44</v>
      </c>
    </row>
    <row r="515" spans="1:3" x14ac:dyDescent="0.3">
      <c r="A515">
        <v>0.238097</v>
      </c>
      <c r="B515">
        <v>0.238097</v>
      </c>
      <c r="C515">
        <v>3.4</v>
      </c>
    </row>
    <row r="516" spans="1:3" x14ac:dyDescent="0.3">
      <c r="A516">
        <v>0.198097</v>
      </c>
      <c r="B516">
        <v>0.198097</v>
      </c>
      <c r="C516">
        <v>3.36</v>
      </c>
    </row>
    <row r="517" spans="1:3" x14ac:dyDescent="0.3">
      <c r="A517">
        <v>0.15809699999999999</v>
      </c>
      <c r="B517">
        <v>0.15809699999999999</v>
      </c>
      <c r="C517">
        <v>3.32</v>
      </c>
    </row>
    <row r="518" spans="1:3" x14ac:dyDescent="0.3">
      <c r="A518">
        <v>0.11809699999999999</v>
      </c>
      <c r="B518">
        <v>0.11809699999999999</v>
      </c>
      <c r="C518">
        <v>3.28</v>
      </c>
    </row>
    <row r="519" spans="1:3" x14ac:dyDescent="0.3">
      <c r="A519">
        <v>7.8097399999999997E-2</v>
      </c>
      <c r="B519">
        <v>7.8097399999999997E-2</v>
      </c>
      <c r="C519">
        <v>3.24</v>
      </c>
    </row>
    <row r="520" spans="1:3" x14ac:dyDescent="0.3">
      <c r="A520">
        <v>3.8098100000000003E-2</v>
      </c>
      <c r="B520">
        <v>3.8098100000000003E-2</v>
      </c>
      <c r="C520">
        <v>3.2</v>
      </c>
    </row>
    <row r="521" spans="1:3" x14ac:dyDescent="0.3">
      <c r="A521">
        <v>-1.9006100000000001E-3</v>
      </c>
      <c r="B521">
        <v>-1.9006100000000001E-3</v>
      </c>
      <c r="C521">
        <v>3.16</v>
      </c>
    </row>
    <row r="522" spans="1:3" x14ac:dyDescent="0.3">
      <c r="A522">
        <v>-4.1897900000000002E-2</v>
      </c>
      <c r="B522">
        <v>-4.1897900000000002E-2</v>
      </c>
      <c r="C522">
        <v>3.12</v>
      </c>
    </row>
    <row r="523" spans="1:3" x14ac:dyDescent="0.3">
      <c r="A523">
        <v>-8.1892599999999996E-2</v>
      </c>
      <c r="B523">
        <v>-8.1892599999999996E-2</v>
      </c>
      <c r="C523">
        <v>3.08</v>
      </c>
    </row>
    <row r="524" spans="1:3" x14ac:dyDescent="0.3">
      <c r="A524">
        <v>-0.121882</v>
      </c>
      <c r="B524">
        <v>-0.121882</v>
      </c>
      <c r="C524">
        <v>3.04</v>
      </c>
    </row>
    <row r="525" spans="1:3" x14ac:dyDescent="0.3">
      <c r="A525">
        <v>-0.16186300000000001</v>
      </c>
      <c r="B525">
        <v>-0.16186300000000001</v>
      </c>
      <c r="C525">
        <v>3</v>
      </c>
    </row>
    <row r="526" spans="1:3" x14ac:dyDescent="0.3">
      <c r="A526">
        <v>-0.20182900000000001</v>
      </c>
      <c r="B526">
        <v>-0.20182900000000001</v>
      </c>
      <c r="C526">
        <v>2.96</v>
      </c>
    </row>
    <row r="527" spans="1:3" x14ac:dyDescent="0.3">
      <c r="A527">
        <v>-0.24176700000000001</v>
      </c>
      <c r="B527">
        <v>-0.24176700000000001</v>
      </c>
      <c r="C527">
        <v>2.92</v>
      </c>
    </row>
    <row r="528" spans="1:3" x14ac:dyDescent="0.3">
      <c r="A528">
        <v>-0.28166000000000002</v>
      </c>
      <c r="B528">
        <v>-0.28166000000000002</v>
      </c>
      <c r="C528">
        <v>2.88</v>
      </c>
    </row>
    <row r="529" spans="1:3" x14ac:dyDescent="0.3">
      <c r="A529">
        <v>-0.32147799999999999</v>
      </c>
      <c r="B529">
        <v>-0.32147799999999999</v>
      </c>
      <c r="C529">
        <v>2.84</v>
      </c>
    </row>
    <row r="530" spans="1:3" x14ac:dyDescent="0.3">
      <c r="A530">
        <v>-0.361174</v>
      </c>
      <c r="B530">
        <v>-0.361174</v>
      </c>
      <c r="C530">
        <v>2.8</v>
      </c>
    </row>
    <row r="531" spans="1:3" x14ac:dyDescent="0.3">
      <c r="A531">
        <v>-0.400675</v>
      </c>
      <c r="B531">
        <v>-0.400675</v>
      </c>
      <c r="C531">
        <v>2.76</v>
      </c>
    </row>
    <row r="532" spans="1:3" x14ac:dyDescent="0.3">
      <c r="A532">
        <v>-0.43987100000000001</v>
      </c>
      <c r="B532">
        <v>-0.43987100000000001</v>
      </c>
      <c r="C532">
        <v>2.72</v>
      </c>
    </row>
    <row r="533" spans="1:3" x14ac:dyDescent="0.3">
      <c r="A533">
        <v>-0.478603</v>
      </c>
      <c r="B533">
        <v>-0.478603</v>
      </c>
      <c r="C533">
        <v>2.68</v>
      </c>
    </row>
    <row r="534" spans="1:3" x14ac:dyDescent="0.3">
      <c r="A534">
        <v>-0.51664200000000005</v>
      </c>
      <c r="B534">
        <v>-0.51664200000000005</v>
      </c>
      <c r="C534">
        <v>2.64</v>
      </c>
    </row>
    <row r="535" spans="1:3" x14ac:dyDescent="0.3">
      <c r="A535">
        <v>-0.553674</v>
      </c>
      <c r="B535">
        <v>-0.553674</v>
      </c>
      <c r="C535">
        <v>2.6</v>
      </c>
    </row>
    <row r="536" spans="1:3" x14ac:dyDescent="0.3">
      <c r="A536">
        <v>-0.58929200000000004</v>
      </c>
      <c r="B536">
        <v>-0.58929200000000004</v>
      </c>
      <c r="C536">
        <v>2.56</v>
      </c>
    </row>
    <row r="537" spans="1:3" x14ac:dyDescent="0.3">
      <c r="A537">
        <v>-0.62300100000000003</v>
      </c>
      <c r="B537">
        <v>-0.62300100000000003</v>
      </c>
      <c r="C537">
        <v>2.52</v>
      </c>
    </row>
    <row r="538" spans="1:3" x14ac:dyDescent="0.3">
      <c r="A538">
        <v>-0.65424700000000002</v>
      </c>
      <c r="B538">
        <v>-0.65424700000000002</v>
      </c>
      <c r="C538">
        <v>2.48</v>
      </c>
    </row>
    <row r="539" spans="1:3" x14ac:dyDescent="0.3">
      <c r="A539">
        <v>-0.68249300000000002</v>
      </c>
      <c r="B539">
        <v>-0.68249300000000002</v>
      </c>
      <c r="C539">
        <v>2.44</v>
      </c>
    </row>
    <row r="540" spans="1:3" x14ac:dyDescent="0.3">
      <c r="A540">
        <v>-0.70730300000000002</v>
      </c>
      <c r="B540">
        <v>-0.70730300000000002</v>
      </c>
      <c r="C540">
        <v>2.4</v>
      </c>
    </row>
    <row r="541" spans="1:3" x14ac:dyDescent="0.3">
      <c r="A541">
        <v>-0.72843599999999997</v>
      </c>
      <c r="B541">
        <v>-0.72843599999999997</v>
      </c>
      <c r="C541">
        <v>2.36</v>
      </c>
    </row>
    <row r="542" spans="1:3" x14ac:dyDescent="0.3">
      <c r="A542">
        <v>-0.74590199999999995</v>
      </c>
      <c r="B542">
        <v>-0.74590199999999995</v>
      </c>
      <c r="C542">
        <v>2.3199999999999998</v>
      </c>
    </row>
    <row r="543" spans="1:3" x14ac:dyDescent="0.3">
      <c r="A543">
        <v>-0.75994300000000004</v>
      </c>
      <c r="B543">
        <v>-0.75994300000000004</v>
      </c>
      <c r="C543">
        <v>2.2799999999999998</v>
      </c>
    </row>
    <row r="544" spans="1:3" x14ac:dyDescent="0.3">
      <c r="A544">
        <v>-0.77097599999999999</v>
      </c>
      <c r="B544">
        <v>-0.77097599999999999</v>
      </c>
      <c r="C544">
        <v>2.2400000000000002</v>
      </c>
    </row>
    <row r="545" spans="1:3" x14ac:dyDescent="0.3">
      <c r="A545">
        <v>-0.77949800000000002</v>
      </c>
      <c r="B545">
        <v>-0.77949800000000002</v>
      </c>
      <c r="C545">
        <v>2.2000000000000002</v>
      </c>
    </row>
    <row r="546" spans="1:3" x14ac:dyDescent="0.3">
      <c r="A546">
        <v>-0.78600899999999996</v>
      </c>
      <c r="B546">
        <v>-0.78600899999999996</v>
      </c>
      <c r="C546">
        <v>2.16</v>
      </c>
    </row>
    <row r="547" spans="1:3" x14ac:dyDescent="0.3">
      <c r="A547">
        <v>-0.79096</v>
      </c>
      <c r="B547">
        <v>-0.79096</v>
      </c>
      <c r="C547">
        <v>2.12</v>
      </c>
    </row>
    <row r="548" spans="1:3" x14ac:dyDescent="0.3">
      <c r="A548">
        <v>-0.79472699999999996</v>
      </c>
      <c r="B548">
        <v>-0.79472699999999996</v>
      </c>
      <c r="C548">
        <v>2.08</v>
      </c>
    </row>
    <row r="549" spans="1:3" x14ac:dyDescent="0.3">
      <c r="A549">
        <v>-0.79761000000000004</v>
      </c>
      <c r="B549">
        <v>-0.79761000000000004</v>
      </c>
      <c r="C549">
        <v>2.04</v>
      </c>
    </row>
    <row r="550" spans="1:3" x14ac:dyDescent="0.3">
      <c r="A550">
        <v>-0.79983899999999997</v>
      </c>
      <c r="B550">
        <v>-0.79983899999999997</v>
      </c>
      <c r="C550">
        <v>2</v>
      </c>
    </row>
    <row r="551" spans="1:3" x14ac:dyDescent="0.3">
      <c r="A551">
        <v>-0.80158799999999997</v>
      </c>
      <c r="B551">
        <v>-0.80158799999999997</v>
      </c>
      <c r="C551">
        <v>1.96</v>
      </c>
    </row>
    <row r="552" spans="1:3" x14ac:dyDescent="0.3">
      <c r="A552">
        <v>-0.80298599999999998</v>
      </c>
      <c r="B552">
        <v>-0.80298599999999998</v>
      </c>
      <c r="C552">
        <v>1.92</v>
      </c>
    </row>
    <row r="553" spans="1:3" x14ac:dyDescent="0.3">
      <c r="A553">
        <v>-0.80412499999999998</v>
      </c>
      <c r="B553">
        <v>-0.80412499999999998</v>
      </c>
      <c r="C553">
        <v>1.88</v>
      </c>
    </row>
    <row r="554" spans="1:3" x14ac:dyDescent="0.3">
      <c r="A554">
        <v>-0.80507499999999999</v>
      </c>
      <c r="B554">
        <v>-0.80507499999999999</v>
      </c>
      <c r="C554">
        <v>1.84</v>
      </c>
    </row>
    <row r="555" spans="1:3" x14ac:dyDescent="0.3">
      <c r="A555">
        <v>-0.80588599999999999</v>
      </c>
      <c r="B555">
        <v>-0.80588599999999999</v>
      </c>
      <c r="C555">
        <v>1.8</v>
      </c>
    </row>
    <row r="556" spans="1:3" x14ac:dyDescent="0.3">
      <c r="A556">
        <v>-0.80659400000000003</v>
      </c>
      <c r="B556">
        <v>-0.80659400000000003</v>
      </c>
      <c r="C556">
        <v>1.76</v>
      </c>
    </row>
    <row r="557" spans="1:3" x14ac:dyDescent="0.3">
      <c r="A557">
        <v>-0.80722700000000003</v>
      </c>
      <c r="B557">
        <v>-0.80722700000000003</v>
      </c>
      <c r="C557">
        <v>1.72</v>
      </c>
    </row>
    <row r="558" spans="1:3" x14ac:dyDescent="0.3">
      <c r="A558">
        <v>-0.80780200000000002</v>
      </c>
      <c r="B558">
        <v>-0.80780200000000002</v>
      </c>
      <c r="C558">
        <v>1.68</v>
      </c>
    </row>
    <row r="559" spans="1:3" x14ac:dyDescent="0.3">
      <c r="A559">
        <v>-0.80833600000000005</v>
      </c>
      <c r="B559">
        <v>-0.80833600000000005</v>
      </c>
      <c r="C559">
        <v>1.64</v>
      </c>
    </row>
    <row r="560" spans="1:3" x14ac:dyDescent="0.3">
      <c r="A560">
        <v>-0.80883799999999995</v>
      </c>
      <c r="B560">
        <v>-0.80883799999999995</v>
      </c>
      <c r="C560">
        <v>1.6</v>
      </c>
    </row>
    <row r="561" spans="1:3" x14ac:dyDescent="0.3">
      <c r="A561">
        <v>-0.80931600000000004</v>
      </c>
      <c r="B561">
        <v>-0.80931600000000004</v>
      </c>
      <c r="C561">
        <v>1.56</v>
      </c>
    </row>
    <row r="562" spans="1:3" x14ac:dyDescent="0.3">
      <c r="A562">
        <v>-0.80977600000000005</v>
      </c>
      <c r="B562">
        <v>-0.80977600000000005</v>
      </c>
      <c r="C562">
        <v>1.52</v>
      </c>
    </row>
    <row r="563" spans="1:3" x14ac:dyDescent="0.3">
      <c r="A563">
        <v>-0.810222</v>
      </c>
      <c r="B563">
        <v>-0.810222</v>
      </c>
      <c r="C563">
        <v>1.48</v>
      </c>
    </row>
    <row r="564" spans="1:3" x14ac:dyDescent="0.3">
      <c r="A564">
        <v>-0.81065900000000002</v>
      </c>
      <c r="B564">
        <v>-0.81065900000000002</v>
      </c>
      <c r="C564">
        <v>1.44</v>
      </c>
    </row>
    <row r="565" spans="1:3" x14ac:dyDescent="0.3">
      <c r="A565">
        <v>-0.811087</v>
      </c>
      <c r="B565">
        <v>-0.811087</v>
      </c>
      <c r="C565">
        <v>1.4</v>
      </c>
    </row>
    <row r="566" spans="1:3" x14ac:dyDescent="0.3">
      <c r="A566">
        <v>-0.81150900000000004</v>
      </c>
      <c r="B566">
        <v>-0.81150900000000004</v>
      </c>
      <c r="C566">
        <v>1.36</v>
      </c>
    </row>
    <row r="567" spans="1:3" x14ac:dyDescent="0.3">
      <c r="A567">
        <v>-0.81192600000000004</v>
      </c>
      <c r="B567">
        <v>-0.81192600000000004</v>
      </c>
      <c r="C567">
        <v>1.32</v>
      </c>
    </row>
    <row r="568" spans="1:3" x14ac:dyDescent="0.3">
      <c r="A568">
        <v>-0.81233900000000003</v>
      </c>
      <c r="B568">
        <v>-0.81233900000000003</v>
      </c>
      <c r="C568">
        <v>1.28</v>
      </c>
    </row>
    <row r="569" spans="1:3" x14ac:dyDescent="0.3">
      <c r="A569">
        <v>-0.81274999999999997</v>
      </c>
      <c r="B569">
        <v>-0.81274999999999997</v>
      </c>
      <c r="C569">
        <v>1.24</v>
      </c>
    </row>
    <row r="570" spans="1:3" x14ac:dyDescent="0.3">
      <c r="A570">
        <v>-0.81315899999999997</v>
      </c>
      <c r="B570">
        <v>-0.81315899999999997</v>
      </c>
      <c r="C570">
        <v>1.2</v>
      </c>
    </row>
    <row r="571" spans="1:3" x14ac:dyDescent="0.3">
      <c r="A571">
        <v>-0.81356499999999998</v>
      </c>
      <c r="B571">
        <v>-0.81356499999999998</v>
      </c>
      <c r="C571">
        <v>1.1599999999999999</v>
      </c>
    </row>
    <row r="572" spans="1:3" x14ac:dyDescent="0.3">
      <c r="A572">
        <v>-0.813971</v>
      </c>
      <c r="B572">
        <v>-0.813971</v>
      </c>
      <c r="C572">
        <v>1.1200000000000001</v>
      </c>
    </row>
    <row r="573" spans="1:3" x14ac:dyDescent="0.3">
      <c r="A573">
        <v>-0.81437499999999996</v>
      </c>
      <c r="B573">
        <v>-0.81437499999999996</v>
      </c>
      <c r="C573">
        <v>1.08</v>
      </c>
    </row>
    <row r="574" spans="1:3" x14ac:dyDescent="0.3">
      <c r="A574">
        <v>-0.81477900000000003</v>
      </c>
      <c r="B574">
        <v>-0.81477900000000003</v>
      </c>
      <c r="C574">
        <v>1.04</v>
      </c>
    </row>
    <row r="575" spans="1:3" x14ac:dyDescent="0.3">
      <c r="A575">
        <v>-0.81518100000000004</v>
      </c>
      <c r="B575">
        <v>-0.81518100000000004</v>
      </c>
      <c r="C575">
        <v>1</v>
      </c>
    </row>
    <row r="576" spans="1:3" x14ac:dyDescent="0.3">
      <c r="A576">
        <v>-0.81558399999999998</v>
      </c>
      <c r="B576">
        <v>-0.81558399999999998</v>
      </c>
      <c r="C576">
        <v>0.96</v>
      </c>
    </row>
    <row r="577" spans="1:3" x14ac:dyDescent="0.3">
      <c r="A577">
        <v>-0.81598599999999999</v>
      </c>
      <c r="B577">
        <v>-0.81598599999999999</v>
      </c>
      <c r="C577">
        <v>0.92</v>
      </c>
    </row>
    <row r="578" spans="1:3" x14ac:dyDescent="0.3">
      <c r="A578">
        <v>-0.81638699999999997</v>
      </c>
      <c r="B578">
        <v>-0.81638699999999997</v>
      </c>
      <c r="C578">
        <v>0.88</v>
      </c>
    </row>
    <row r="579" spans="1:3" x14ac:dyDescent="0.3">
      <c r="A579">
        <v>-0.81678799999999996</v>
      </c>
      <c r="B579">
        <v>-0.81678799999999996</v>
      </c>
      <c r="C579">
        <v>0.84</v>
      </c>
    </row>
    <row r="580" spans="1:3" x14ac:dyDescent="0.3">
      <c r="A580">
        <v>-0.81718900000000005</v>
      </c>
      <c r="B580">
        <v>-0.81718900000000005</v>
      </c>
      <c r="C580">
        <v>0.8</v>
      </c>
    </row>
    <row r="581" spans="1:3" x14ac:dyDescent="0.3">
      <c r="A581">
        <v>-0.81759000000000004</v>
      </c>
      <c r="B581">
        <v>-0.81759000000000004</v>
      </c>
      <c r="C581">
        <v>0.76</v>
      </c>
    </row>
    <row r="582" spans="1:3" x14ac:dyDescent="0.3">
      <c r="A582">
        <v>-0.81799100000000002</v>
      </c>
      <c r="B582">
        <v>-0.81799100000000002</v>
      </c>
      <c r="C582">
        <v>0.72</v>
      </c>
    </row>
    <row r="583" spans="1:3" x14ac:dyDescent="0.3">
      <c r="A583">
        <v>-0.81839099999999998</v>
      </c>
      <c r="B583">
        <v>-0.81839099999999998</v>
      </c>
      <c r="C583">
        <v>0.68</v>
      </c>
    </row>
    <row r="584" spans="1:3" x14ac:dyDescent="0.3">
      <c r="A584">
        <v>-0.81879199999999996</v>
      </c>
      <c r="B584">
        <v>-0.81879199999999996</v>
      </c>
      <c r="C584">
        <v>0.64</v>
      </c>
    </row>
    <row r="585" spans="1:3" x14ac:dyDescent="0.3">
      <c r="A585">
        <v>-0.81919200000000003</v>
      </c>
      <c r="B585">
        <v>-0.81919200000000003</v>
      </c>
      <c r="C585">
        <v>0.6</v>
      </c>
    </row>
    <row r="586" spans="1:3" x14ac:dyDescent="0.3">
      <c r="A586">
        <v>-0.81959199999999999</v>
      </c>
      <c r="B586">
        <v>-0.81959199999999999</v>
      </c>
      <c r="C586">
        <v>0.56000000000000005</v>
      </c>
    </row>
    <row r="587" spans="1:3" x14ac:dyDescent="0.3">
      <c r="A587">
        <v>-0.81999299999999997</v>
      </c>
      <c r="B587">
        <v>-0.81999299999999997</v>
      </c>
      <c r="C587">
        <v>0.52</v>
      </c>
    </row>
    <row r="588" spans="1:3" x14ac:dyDescent="0.3">
      <c r="A588">
        <v>-0.82039300000000004</v>
      </c>
      <c r="B588">
        <v>-0.82039300000000004</v>
      </c>
      <c r="C588">
        <v>0.48</v>
      </c>
    </row>
    <row r="589" spans="1:3" x14ac:dyDescent="0.3">
      <c r="A589">
        <v>-0.82079299999999999</v>
      </c>
      <c r="B589">
        <v>-0.82079299999999999</v>
      </c>
      <c r="C589">
        <v>0.44</v>
      </c>
    </row>
    <row r="590" spans="1:3" x14ac:dyDescent="0.3">
      <c r="A590">
        <v>-0.82119299999999995</v>
      </c>
      <c r="B590">
        <v>-0.82119299999999995</v>
      </c>
      <c r="C590">
        <v>0.4</v>
      </c>
    </row>
    <row r="591" spans="1:3" x14ac:dyDescent="0.3">
      <c r="A591">
        <v>-0.82159300000000002</v>
      </c>
      <c r="B591">
        <v>-0.82159300000000002</v>
      </c>
      <c r="C591">
        <v>0.36</v>
      </c>
    </row>
    <row r="592" spans="1:3" x14ac:dyDescent="0.3">
      <c r="A592">
        <v>-0.82199299999999997</v>
      </c>
      <c r="B592">
        <v>-0.82199299999999997</v>
      </c>
      <c r="C592">
        <v>0.32</v>
      </c>
    </row>
    <row r="593" spans="1:3" x14ac:dyDescent="0.3">
      <c r="A593">
        <v>-0.82239300000000004</v>
      </c>
      <c r="B593">
        <v>-0.82239300000000004</v>
      </c>
      <c r="C593">
        <v>0.28000000000000003</v>
      </c>
    </row>
    <row r="594" spans="1:3" x14ac:dyDescent="0.3">
      <c r="A594">
        <v>-0.82279400000000003</v>
      </c>
      <c r="B594">
        <v>-0.82279400000000003</v>
      </c>
      <c r="C594">
        <v>0.24</v>
      </c>
    </row>
    <row r="595" spans="1:3" x14ac:dyDescent="0.3">
      <c r="A595">
        <v>-0.82319399999999998</v>
      </c>
      <c r="B595">
        <v>-0.82319399999999998</v>
      </c>
      <c r="C595">
        <v>0.2</v>
      </c>
    </row>
    <row r="596" spans="1:3" x14ac:dyDescent="0.3">
      <c r="A596">
        <v>-0.82359400000000005</v>
      </c>
      <c r="B596">
        <v>-0.82359400000000005</v>
      </c>
      <c r="C596">
        <v>0.16</v>
      </c>
    </row>
    <row r="597" spans="1:3" x14ac:dyDescent="0.3">
      <c r="A597">
        <v>-0.823994</v>
      </c>
      <c r="B597">
        <v>-0.823994</v>
      </c>
      <c r="C597">
        <v>0.12</v>
      </c>
    </row>
    <row r="598" spans="1:3" x14ac:dyDescent="0.3">
      <c r="A598">
        <v>-0.82439399999999996</v>
      </c>
      <c r="B598">
        <v>-0.82439399999999996</v>
      </c>
      <c r="C598">
        <v>0.08</v>
      </c>
    </row>
    <row r="599" spans="1:3" x14ac:dyDescent="0.3">
      <c r="A599">
        <v>-0.82479400000000003</v>
      </c>
      <c r="B599">
        <v>-0.82479400000000003</v>
      </c>
      <c r="C599">
        <v>0.04</v>
      </c>
    </row>
    <row r="600" spans="1:3" x14ac:dyDescent="0.3">
      <c r="A600">
        <v>-0.82519399999999998</v>
      </c>
      <c r="B600">
        <v>-0.82519399999999998</v>
      </c>
      <c r="C600" s="1">
        <v>-3.4694500000000001E-16</v>
      </c>
    </row>
    <row r="601" spans="1:3" x14ac:dyDescent="0.3">
      <c r="A601">
        <v>-0.78519399999999995</v>
      </c>
      <c r="B601">
        <v>-0.78519399999999995</v>
      </c>
      <c r="C601">
        <v>0.04</v>
      </c>
    </row>
    <row r="602" spans="1:3" x14ac:dyDescent="0.3">
      <c r="A602">
        <v>-0.74519400000000002</v>
      </c>
      <c r="B602">
        <v>-0.74519400000000002</v>
      </c>
      <c r="C602">
        <v>0.08</v>
      </c>
    </row>
    <row r="603" spans="1:3" x14ac:dyDescent="0.3">
      <c r="A603">
        <v>-0.70519399999999999</v>
      </c>
      <c r="B603">
        <v>-0.70519399999999999</v>
      </c>
      <c r="C603">
        <v>0.12</v>
      </c>
    </row>
    <row r="604" spans="1:3" x14ac:dyDescent="0.3">
      <c r="A604">
        <v>-0.66519399999999995</v>
      </c>
      <c r="B604">
        <v>-0.66519399999999995</v>
      </c>
      <c r="C604">
        <v>0.16</v>
      </c>
    </row>
    <row r="605" spans="1:3" x14ac:dyDescent="0.3">
      <c r="A605">
        <v>-0.62519400000000003</v>
      </c>
      <c r="B605">
        <v>-0.62519400000000003</v>
      </c>
      <c r="C605">
        <v>0.2</v>
      </c>
    </row>
    <row r="606" spans="1:3" x14ac:dyDescent="0.3">
      <c r="A606">
        <v>-0.58519399999999999</v>
      </c>
      <c r="B606">
        <v>-0.58519399999999999</v>
      </c>
      <c r="C606">
        <v>0.24</v>
      </c>
    </row>
    <row r="607" spans="1:3" x14ac:dyDescent="0.3">
      <c r="A607">
        <v>-0.54519399999999996</v>
      </c>
      <c r="B607">
        <v>-0.54519399999999996</v>
      </c>
      <c r="C607">
        <v>0.28000000000000003</v>
      </c>
    </row>
    <row r="608" spans="1:3" x14ac:dyDescent="0.3">
      <c r="A608">
        <v>-0.50519400000000003</v>
      </c>
      <c r="B608">
        <v>-0.50519400000000003</v>
      </c>
      <c r="C608">
        <v>0.32</v>
      </c>
    </row>
    <row r="609" spans="1:3" x14ac:dyDescent="0.3">
      <c r="A609">
        <v>-0.465194</v>
      </c>
      <c r="B609">
        <v>-0.465194</v>
      </c>
      <c r="C609">
        <v>0.36</v>
      </c>
    </row>
    <row r="610" spans="1:3" x14ac:dyDescent="0.3">
      <c r="A610">
        <v>-0.42519400000000002</v>
      </c>
      <c r="B610">
        <v>-0.42519400000000002</v>
      </c>
      <c r="C610">
        <v>0.4</v>
      </c>
    </row>
    <row r="611" spans="1:3" x14ac:dyDescent="0.3">
      <c r="A611">
        <v>-0.38519399999999998</v>
      </c>
      <c r="B611">
        <v>-0.38519399999999998</v>
      </c>
      <c r="C611">
        <v>0.44</v>
      </c>
    </row>
    <row r="612" spans="1:3" x14ac:dyDescent="0.3">
      <c r="A612">
        <v>-0.345194</v>
      </c>
      <c r="B612">
        <v>-0.345194</v>
      </c>
      <c r="C612">
        <v>0.48</v>
      </c>
    </row>
    <row r="613" spans="1:3" x14ac:dyDescent="0.3">
      <c r="A613">
        <v>-0.30519400000000002</v>
      </c>
      <c r="B613">
        <v>-0.30519400000000002</v>
      </c>
      <c r="C613">
        <v>0.52</v>
      </c>
    </row>
    <row r="614" spans="1:3" x14ac:dyDescent="0.3">
      <c r="A614">
        <v>-0.26519399999999999</v>
      </c>
      <c r="B614">
        <v>-0.26519399999999999</v>
      </c>
      <c r="C614">
        <v>0.56000000000000005</v>
      </c>
    </row>
    <row r="615" spans="1:3" x14ac:dyDescent="0.3">
      <c r="A615">
        <v>-0.22519400000000001</v>
      </c>
      <c r="B615">
        <v>-0.22519400000000001</v>
      </c>
      <c r="C615">
        <v>0.6</v>
      </c>
    </row>
    <row r="616" spans="1:3" x14ac:dyDescent="0.3">
      <c r="A616">
        <v>-0.185194</v>
      </c>
      <c r="B616">
        <v>-0.185194</v>
      </c>
      <c r="C616">
        <v>0.64</v>
      </c>
    </row>
    <row r="617" spans="1:3" x14ac:dyDescent="0.3">
      <c r="A617">
        <v>-0.14519399999999999</v>
      </c>
      <c r="B617">
        <v>-0.14519399999999999</v>
      </c>
      <c r="C617">
        <v>0.68</v>
      </c>
    </row>
    <row r="618" spans="1:3" x14ac:dyDescent="0.3">
      <c r="A618">
        <v>-0.105194</v>
      </c>
      <c r="B618">
        <v>-0.105194</v>
      </c>
      <c r="C618">
        <v>0.72</v>
      </c>
    </row>
    <row r="619" spans="1:3" x14ac:dyDescent="0.3">
      <c r="A619">
        <v>-6.5194799999999997E-2</v>
      </c>
      <c r="B619">
        <v>-6.5194799999999997E-2</v>
      </c>
      <c r="C619">
        <v>0.76</v>
      </c>
    </row>
    <row r="620" spans="1:3" x14ac:dyDescent="0.3">
      <c r="A620">
        <v>-2.5196099999999999E-2</v>
      </c>
      <c r="B620">
        <v>-2.5196099999999999E-2</v>
      </c>
      <c r="C620">
        <v>0.8</v>
      </c>
    </row>
    <row r="621" spans="1:3" x14ac:dyDescent="0.3">
      <c r="A621">
        <v>1.48012E-2</v>
      </c>
      <c r="B621">
        <v>1.48012E-2</v>
      </c>
      <c r="C621">
        <v>0.84</v>
      </c>
    </row>
    <row r="622" spans="1:3" x14ac:dyDescent="0.3">
      <c r="A622">
        <v>5.4795700000000003E-2</v>
      </c>
      <c r="B622">
        <v>5.4795700000000003E-2</v>
      </c>
      <c r="C622">
        <v>0.88</v>
      </c>
    </row>
    <row r="623" spans="1:3" x14ac:dyDescent="0.3">
      <c r="A623">
        <v>9.4784800000000002E-2</v>
      </c>
      <c r="B623">
        <v>9.4784800000000002E-2</v>
      </c>
      <c r="C623">
        <v>0.92</v>
      </c>
    </row>
    <row r="624" spans="1:3" x14ac:dyDescent="0.3">
      <c r="A624">
        <v>0.13476399999999999</v>
      </c>
      <c r="B624">
        <v>0.13476399999999999</v>
      </c>
      <c r="C624">
        <v>0.96</v>
      </c>
    </row>
    <row r="625" spans="1:3" x14ac:dyDescent="0.3">
      <c r="A625">
        <v>0.17472499999999999</v>
      </c>
      <c r="B625">
        <v>0.17472499999999999</v>
      </c>
      <c r="C625">
        <v>1</v>
      </c>
    </row>
    <row r="626" spans="1:3" x14ac:dyDescent="0.3">
      <c r="A626">
        <v>0.21465400000000001</v>
      </c>
      <c r="B626">
        <v>0.21465400000000001</v>
      </c>
      <c r="C626">
        <v>1.04</v>
      </c>
    </row>
    <row r="627" spans="1:3" x14ac:dyDescent="0.3">
      <c r="A627">
        <v>0.25452799999999998</v>
      </c>
      <c r="B627">
        <v>0.25452799999999998</v>
      </c>
      <c r="C627">
        <v>1.08</v>
      </c>
    </row>
    <row r="628" spans="1:3" x14ac:dyDescent="0.3">
      <c r="A628">
        <v>0.29431000000000002</v>
      </c>
      <c r="B628">
        <v>0.29431000000000002</v>
      </c>
      <c r="C628">
        <v>1.1200000000000001</v>
      </c>
    </row>
    <row r="629" spans="1:3" x14ac:dyDescent="0.3">
      <c r="A629">
        <v>0.33393800000000001</v>
      </c>
      <c r="B629">
        <v>0.33393800000000001</v>
      </c>
      <c r="C629">
        <v>1.1599999999999999</v>
      </c>
    </row>
    <row r="630" spans="1:3" x14ac:dyDescent="0.3">
      <c r="A630">
        <v>0.37331799999999998</v>
      </c>
      <c r="B630">
        <v>0.37331799999999998</v>
      </c>
      <c r="C630">
        <v>1.2</v>
      </c>
    </row>
    <row r="631" spans="1:3" x14ac:dyDescent="0.3">
      <c r="A631">
        <v>0.41230699999999998</v>
      </c>
      <c r="B631">
        <v>0.41230699999999998</v>
      </c>
      <c r="C631">
        <v>1.24</v>
      </c>
    </row>
    <row r="632" spans="1:3" x14ac:dyDescent="0.3">
      <c r="A632">
        <v>0.45069399999999998</v>
      </c>
      <c r="B632">
        <v>0.45069399999999998</v>
      </c>
      <c r="C632">
        <v>1.28</v>
      </c>
    </row>
    <row r="633" spans="1:3" x14ac:dyDescent="0.3">
      <c r="A633">
        <v>0.488176</v>
      </c>
      <c r="B633">
        <v>0.488176</v>
      </c>
      <c r="C633">
        <v>1.32</v>
      </c>
    </row>
    <row r="634" spans="1:3" x14ac:dyDescent="0.3">
      <c r="A634">
        <v>0.52434999999999998</v>
      </c>
      <c r="B634">
        <v>0.52434999999999998</v>
      </c>
      <c r="C634">
        <v>1.36</v>
      </c>
    </row>
    <row r="635" spans="1:3" x14ac:dyDescent="0.3">
      <c r="A635">
        <v>0.55869999999999997</v>
      </c>
      <c r="B635">
        <v>0.55869999999999997</v>
      </c>
      <c r="C635">
        <v>1.4</v>
      </c>
    </row>
    <row r="636" spans="1:3" x14ac:dyDescent="0.3">
      <c r="A636">
        <v>0.59063500000000002</v>
      </c>
      <c r="B636">
        <v>0.59063500000000002</v>
      </c>
      <c r="C636">
        <v>1.44</v>
      </c>
    </row>
    <row r="637" spans="1:3" x14ac:dyDescent="0.3">
      <c r="A637">
        <v>0.61954799999999999</v>
      </c>
      <c r="B637">
        <v>0.61954799999999999</v>
      </c>
      <c r="C637">
        <v>1.48</v>
      </c>
    </row>
    <row r="638" spans="1:3" x14ac:dyDescent="0.3">
      <c r="A638">
        <v>0.64493</v>
      </c>
      <c r="B638">
        <v>0.64493</v>
      </c>
      <c r="C638">
        <v>1.52</v>
      </c>
    </row>
    <row r="639" spans="1:3" x14ac:dyDescent="0.3">
      <c r="A639">
        <v>0.66647699999999999</v>
      </c>
      <c r="B639">
        <v>0.66647699999999999</v>
      </c>
      <c r="C639">
        <v>1.56</v>
      </c>
    </row>
    <row r="640" spans="1:3" x14ac:dyDescent="0.3">
      <c r="A640">
        <v>0.68416699999999997</v>
      </c>
      <c r="B640">
        <v>0.68416699999999997</v>
      </c>
      <c r="C640">
        <v>1.6</v>
      </c>
    </row>
    <row r="641" spans="1:3" x14ac:dyDescent="0.3">
      <c r="A641">
        <v>0.69825300000000001</v>
      </c>
      <c r="B641">
        <v>0.69825300000000001</v>
      </c>
      <c r="C641">
        <v>1.64</v>
      </c>
    </row>
    <row r="642" spans="1:3" x14ac:dyDescent="0.3">
      <c r="A642">
        <v>0.70918999999999999</v>
      </c>
      <c r="B642">
        <v>0.70918999999999999</v>
      </c>
      <c r="C642">
        <v>1.68</v>
      </c>
    </row>
    <row r="643" spans="1:3" x14ac:dyDescent="0.3">
      <c r="A643">
        <v>0.71752499999999997</v>
      </c>
      <c r="B643">
        <v>0.71752499999999997</v>
      </c>
      <c r="C643">
        <v>1.72</v>
      </c>
    </row>
    <row r="644" spans="1:3" x14ac:dyDescent="0.3">
      <c r="A644">
        <v>0.723804</v>
      </c>
      <c r="B644">
        <v>0.723804</v>
      </c>
      <c r="C644">
        <v>1.76</v>
      </c>
    </row>
    <row r="645" spans="1:3" x14ac:dyDescent="0.3">
      <c r="A645">
        <v>0.72851299999999997</v>
      </c>
      <c r="B645">
        <v>0.72851299999999997</v>
      </c>
      <c r="C645">
        <v>1.8</v>
      </c>
    </row>
    <row r="646" spans="1:3" x14ac:dyDescent="0.3">
      <c r="A646">
        <v>0.73205200000000004</v>
      </c>
      <c r="B646">
        <v>0.73205200000000004</v>
      </c>
      <c r="C646">
        <v>1.84</v>
      </c>
    </row>
    <row r="647" spans="1:3" x14ac:dyDescent="0.3">
      <c r="A647">
        <v>0.73473200000000005</v>
      </c>
      <c r="B647">
        <v>0.73473200000000005</v>
      </c>
      <c r="C647">
        <v>1.88</v>
      </c>
    </row>
    <row r="648" spans="1:3" x14ac:dyDescent="0.3">
      <c r="A648">
        <v>0.73678699999999997</v>
      </c>
      <c r="B648">
        <v>0.73678699999999997</v>
      </c>
      <c r="C648">
        <v>1.92</v>
      </c>
    </row>
    <row r="649" spans="1:3" x14ac:dyDescent="0.3">
      <c r="A649">
        <v>0.73838999999999999</v>
      </c>
      <c r="B649">
        <v>0.73838999999999999</v>
      </c>
      <c r="C649">
        <v>1.96</v>
      </c>
    </row>
    <row r="650" spans="1:3" x14ac:dyDescent="0.3">
      <c r="A650">
        <v>0.73966699999999996</v>
      </c>
      <c r="B650">
        <v>0.73966699999999996</v>
      </c>
      <c r="C650">
        <v>2</v>
      </c>
    </row>
    <row r="651" spans="1:3" x14ac:dyDescent="0.3">
      <c r="A651">
        <v>0.74070899999999995</v>
      </c>
      <c r="B651">
        <v>0.74070899999999995</v>
      </c>
      <c r="C651">
        <v>2.04</v>
      </c>
    </row>
    <row r="652" spans="1:3" x14ac:dyDescent="0.3">
      <c r="A652">
        <v>0.74158100000000005</v>
      </c>
      <c r="B652">
        <v>0.74158100000000005</v>
      </c>
      <c r="C652">
        <v>2.08</v>
      </c>
    </row>
    <row r="653" spans="1:3" x14ac:dyDescent="0.3">
      <c r="A653">
        <v>0.74232900000000002</v>
      </c>
      <c r="B653">
        <v>0.74232900000000002</v>
      </c>
      <c r="C653">
        <v>2.12</v>
      </c>
    </row>
    <row r="654" spans="1:3" x14ac:dyDescent="0.3">
      <c r="A654">
        <v>0.74298799999999998</v>
      </c>
      <c r="B654">
        <v>0.74298799999999998</v>
      </c>
      <c r="C654">
        <v>2.16</v>
      </c>
    </row>
    <row r="655" spans="1:3" x14ac:dyDescent="0.3">
      <c r="A655">
        <v>0.74358000000000002</v>
      </c>
      <c r="B655">
        <v>0.74358000000000002</v>
      </c>
      <c r="C655">
        <v>2.2000000000000002</v>
      </c>
    </row>
    <row r="656" spans="1:3" x14ac:dyDescent="0.3">
      <c r="A656">
        <v>0.74412400000000001</v>
      </c>
      <c r="B656">
        <v>0.74412400000000001</v>
      </c>
      <c r="C656">
        <v>2.2400000000000002</v>
      </c>
    </row>
    <row r="657" spans="1:3" x14ac:dyDescent="0.3">
      <c r="A657">
        <v>0.74463299999999999</v>
      </c>
      <c r="B657">
        <v>0.74463299999999999</v>
      </c>
      <c r="C657">
        <v>2.2799999999999998</v>
      </c>
    </row>
    <row r="658" spans="1:3" x14ac:dyDescent="0.3">
      <c r="A658">
        <v>0.74511400000000005</v>
      </c>
      <c r="B658">
        <v>0.74511400000000005</v>
      </c>
      <c r="C658">
        <v>2.3199999999999998</v>
      </c>
    </row>
    <row r="659" spans="1:3" x14ac:dyDescent="0.3">
      <c r="A659">
        <v>0.74557700000000005</v>
      </c>
      <c r="B659">
        <v>0.74557700000000005</v>
      </c>
      <c r="C659">
        <v>2.36</v>
      </c>
    </row>
    <row r="660" spans="1:3" x14ac:dyDescent="0.3">
      <c r="A660">
        <v>0.74602400000000002</v>
      </c>
      <c r="B660">
        <v>0.74602400000000002</v>
      </c>
      <c r="C660">
        <v>2.4</v>
      </c>
    </row>
    <row r="661" spans="1:3" x14ac:dyDescent="0.3">
      <c r="A661">
        <v>0.74646100000000004</v>
      </c>
      <c r="B661">
        <v>0.74646100000000004</v>
      </c>
      <c r="C661">
        <v>2.44</v>
      </c>
    </row>
    <row r="662" spans="1:3" x14ac:dyDescent="0.3">
      <c r="A662">
        <v>0.74688900000000003</v>
      </c>
      <c r="B662">
        <v>0.74688900000000003</v>
      </c>
      <c r="C662">
        <v>2.48</v>
      </c>
    </row>
    <row r="663" spans="1:3" x14ac:dyDescent="0.3">
      <c r="A663">
        <v>0.74731000000000003</v>
      </c>
      <c r="B663">
        <v>0.74731000000000003</v>
      </c>
      <c r="C663">
        <v>2.52</v>
      </c>
    </row>
    <row r="664" spans="1:3" x14ac:dyDescent="0.3">
      <c r="A664">
        <v>0.74772700000000003</v>
      </c>
      <c r="B664">
        <v>0.74772700000000003</v>
      </c>
      <c r="C664">
        <v>2.56</v>
      </c>
    </row>
    <row r="665" spans="1:3" x14ac:dyDescent="0.3">
      <c r="A665">
        <v>0.74814000000000003</v>
      </c>
      <c r="B665">
        <v>0.74814000000000003</v>
      </c>
      <c r="C665">
        <v>2.6</v>
      </c>
    </row>
    <row r="666" spans="1:3" x14ac:dyDescent="0.3">
      <c r="A666">
        <v>0.74855000000000005</v>
      </c>
      <c r="B666">
        <v>0.74855000000000005</v>
      </c>
      <c r="C666">
        <v>2.64</v>
      </c>
    </row>
    <row r="667" spans="1:3" x14ac:dyDescent="0.3">
      <c r="A667">
        <v>0.74895800000000001</v>
      </c>
      <c r="B667">
        <v>0.74895800000000001</v>
      </c>
      <c r="C667">
        <v>2.68</v>
      </c>
    </row>
    <row r="668" spans="1:3" x14ac:dyDescent="0.3">
      <c r="A668">
        <v>0.74936499999999995</v>
      </c>
      <c r="B668">
        <v>0.74936499999999995</v>
      </c>
      <c r="C668">
        <v>2.72</v>
      </c>
    </row>
    <row r="669" spans="1:3" x14ac:dyDescent="0.3">
      <c r="A669">
        <v>0.74977000000000005</v>
      </c>
      <c r="B669">
        <v>0.74977000000000005</v>
      </c>
      <c r="C669">
        <v>2.76</v>
      </c>
    </row>
    <row r="670" spans="1:3" x14ac:dyDescent="0.3">
      <c r="A670">
        <v>0.75017299999999998</v>
      </c>
      <c r="B670">
        <v>0.75017299999999998</v>
      </c>
      <c r="C670">
        <v>2.8</v>
      </c>
    </row>
    <row r="671" spans="1:3" x14ac:dyDescent="0.3">
      <c r="A671">
        <v>0.75057700000000005</v>
      </c>
      <c r="B671">
        <v>0.75057700000000005</v>
      </c>
      <c r="C671">
        <v>2.84</v>
      </c>
    </row>
    <row r="672" spans="1:3" x14ac:dyDescent="0.3">
      <c r="A672">
        <v>0.75097899999999995</v>
      </c>
      <c r="B672">
        <v>0.75097899999999995</v>
      </c>
      <c r="C672">
        <v>2.88</v>
      </c>
    </row>
    <row r="673" spans="1:3" x14ac:dyDescent="0.3">
      <c r="A673">
        <v>0.75138099999999997</v>
      </c>
      <c r="B673">
        <v>0.75138099999999997</v>
      </c>
      <c r="C673">
        <v>2.92</v>
      </c>
    </row>
    <row r="674" spans="1:3" x14ac:dyDescent="0.3">
      <c r="A674">
        <v>0.75178299999999998</v>
      </c>
      <c r="B674">
        <v>0.75178299999999998</v>
      </c>
      <c r="C674">
        <v>2.96</v>
      </c>
    </row>
    <row r="675" spans="1:3" x14ac:dyDescent="0.3">
      <c r="A675">
        <v>0.75218399999999996</v>
      </c>
      <c r="B675">
        <v>0.75218399999999996</v>
      </c>
      <c r="C675">
        <v>3</v>
      </c>
    </row>
    <row r="676" spans="1:3" x14ac:dyDescent="0.3">
      <c r="A676">
        <v>0.75258499999999995</v>
      </c>
      <c r="B676">
        <v>0.75258499999999995</v>
      </c>
      <c r="C676">
        <v>3.04</v>
      </c>
    </row>
    <row r="677" spans="1:3" x14ac:dyDescent="0.3">
      <c r="A677">
        <v>0.75298600000000004</v>
      </c>
      <c r="B677">
        <v>0.75298600000000004</v>
      </c>
      <c r="C677">
        <v>3.08</v>
      </c>
    </row>
    <row r="678" spans="1:3" x14ac:dyDescent="0.3">
      <c r="A678">
        <v>0.75338700000000003</v>
      </c>
      <c r="B678">
        <v>0.75338700000000003</v>
      </c>
      <c r="C678">
        <v>3.12</v>
      </c>
    </row>
    <row r="679" spans="1:3" x14ac:dyDescent="0.3">
      <c r="A679">
        <v>0.75378699999999998</v>
      </c>
      <c r="B679">
        <v>0.75378699999999998</v>
      </c>
      <c r="C679">
        <v>3.16</v>
      </c>
    </row>
    <row r="680" spans="1:3" x14ac:dyDescent="0.3">
      <c r="A680">
        <v>0.75418799999999997</v>
      </c>
      <c r="B680">
        <v>0.75418799999999997</v>
      </c>
      <c r="C680">
        <v>3.2</v>
      </c>
    </row>
    <row r="681" spans="1:3" x14ac:dyDescent="0.3">
      <c r="A681">
        <v>0.75458800000000004</v>
      </c>
      <c r="B681">
        <v>0.75458800000000004</v>
      </c>
      <c r="C681">
        <v>3.24</v>
      </c>
    </row>
    <row r="682" spans="1:3" x14ac:dyDescent="0.3">
      <c r="A682">
        <v>0.75498799999999999</v>
      </c>
      <c r="B682">
        <v>0.75498799999999999</v>
      </c>
      <c r="C682">
        <v>3.28</v>
      </c>
    </row>
    <row r="683" spans="1:3" x14ac:dyDescent="0.3">
      <c r="A683">
        <v>0.75538899999999998</v>
      </c>
      <c r="B683">
        <v>0.75538899999999998</v>
      </c>
      <c r="C683">
        <v>3.32</v>
      </c>
    </row>
    <row r="684" spans="1:3" x14ac:dyDescent="0.3">
      <c r="A684">
        <v>0.75578900000000004</v>
      </c>
      <c r="B684">
        <v>0.75578900000000004</v>
      </c>
      <c r="C684">
        <v>3.36</v>
      </c>
    </row>
    <row r="685" spans="1:3" x14ac:dyDescent="0.3">
      <c r="A685">
        <v>0.756189</v>
      </c>
      <c r="B685">
        <v>0.756189</v>
      </c>
      <c r="C685">
        <v>3.4</v>
      </c>
    </row>
    <row r="686" spans="1:3" x14ac:dyDescent="0.3">
      <c r="A686">
        <v>0.75658899999999996</v>
      </c>
      <c r="B686">
        <v>0.75658899999999996</v>
      </c>
      <c r="C686">
        <v>3.44</v>
      </c>
    </row>
    <row r="687" spans="1:3" x14ac:dyDescent="0.3">
      <c r="A687">
        <v>0.75698900000000002</v>
      </c>
      <c r="B687">
        <v>0.75698900000000002</v>
      </c>
      <c r="C687">
        <v>3.48</v>
      </c>
    </row>
    <row r="688" spans="1:3" x14ac:dyDescent="0.3">
      <c r="A688">
        <v>0.75738899999999998</v>
      </c>
      <c r="B688">
        <v>0.75738899999999998</v>
      </c>
      <c r="C688">
        <v>3.52</v>
      </c>
    </row>
    <row r="689" spans="1:3" x14ac:dyDescent="0.3">
      <c r="A689">
        <v>0.75778900000000005</v>
      </c>
      <c r="B689">
        <v>0.75778900000000005</v>
      </c>
      <c r="C689">
        <v>3.56</v>
      </c>
    </row>
    <row r="690" spans="1:3" x14ac:dyDescent="0.3">
      <c r="A690">
        <v>0.75819000000000003</v>
      </c>
      <c r="B690">
        <v>0.75819000000000003</v>
      </c>
      <c r="C690">
        <v>3.6</v>
      </c>
    </row>
    <row r="691" spans="1:3" x14ac:dyDescent="0.3">
      <c r="A691">
        <v>0.75858999999999999</v>
      </c>
      <c r="B691">
        <v>0.75858999999999999</v>
      </c>
      <c r="C691">
        <v>3.64</v>
      </c>
    </row>
    <row r="692" spans="1:3" x14ac:dyDescent="0.3">
      <c r="A692">
        <v>0.75899000000000005</v>
      </c>
      <c r="B692">
        <v>0.75899000000000005</v>
      </c>
      <c r="C692">
        <v>3.68</v>
      </c>
    </row>
    <row r="693" spans="1:3" x14ac:dyDescent="0.3">
      <c r="A693">
        <v>0.75939000000000001</v>
      </c>
      <c r="B693">
        <v>0.75939000000000001</v>
      </c>
      <c r="C693">
        <v>3.72</v>
      </c>
    </row>
    <row r="694" spans="1:3" x14ac:dyDescent="0.3">
      <c r="A694">
        <v>0.75978999999999997</v>
      </c>
      <c r="B694">
        <v>0.75978999999999997</v>
      </c>
      <c r="C694">
        <v>3.76</v>
      </c>
    </row>
    <row r="695" spans="1:3" x14ac:dyDescent="0.3">
      <c r="A695">
        <v>0.76019000000000003</v>
      </c>
      <c r="B695">
        <v>0.76019000000000003</v>
      </c>
      <c r="C695">
        <v>3.8</v>
      </c>
    </row>
    <row r="696" spans="1:3" x14ac:dyDescent="0.3">
      <c r="A696">
        <v>0.76058999999999999</v>
      </c>
      <c r="B696">
        <v>0.76058999999999999</v>
      </c>
      <c r="C696">
        <v>3.84</v>
      </c>
    </row>
    <row r="697" spans="1:3" x14ac:dyDescent="0.3">
      <c r="A697">
        <v>0.76099000000000006</v>
      </c>
      <c r="B697">
        <v>0.76099000000000006</v>
      </c>
      <c r="C697">
        <v>3.88</v>
      </c>
    </row>
    <row r="698" spans="1:3" x14ac:dyDescent="0.3">
      <c r="A698">
        <v>0.76139000000000001</v>
      </c>
      <c r="B698">
        <v>0.76139000000000001</v>
      </c>
      <c r="C698">
        <v>3.92</v>
      </c>
    </row>
    <row r="699" spans="1:3" x14ac:dyDescent="0.3">
      <c r="A699">
        <v>0.76178999999999997</v>
      </c>
      <c r="B699">
        <v>0.76178999999999997</v>
      </c>
      <c r="C699">
        <v>3.96</v>
      </c>
    </row>
    <row r="700" spans="1:3" x14ac:dyDescent="0.3">
      <c r="A700">
        <v>0.75378999999999996</v>
      </c>
      <c r="B700">
        <v>0.75378999999999996</v>
      </c>
      <c r="C700">
        <v>4</v>
      </c>
    </row>
    <row r="701" spans="1:3" x14ac:dyDescent="0.3">
      <c r="A701">
        <v>0.71379000000000004</v>
      </c>
      <c r="B701">
        <v>0.71379000000000004</v>
      </c>
      <c r="C701">
        <v>3.96</v>
      </c>
    </row>
    <row r="702" spans="1:3" x14ac:dyDescent="0.3">
      <c r="A702">
        <v>0.67379</v>
      </c>
      <c r="B702">
        <v>0.67379</v>
      </c>
      <c r="C702">
        <v>3.92</v>
      </c>
    </row>
    <row r="703" spans="1:3" x14ac:dyDescent="0.3">
      <c r="A703">
        <v>0.63378999999999996</v>
      </c>
      <c r="B703">
        <v>0.63378999999999996</v>
      </c>
      <c r="C703">
        <v>3.88</v>
      </c>
    </row>
    <row r="704" spans="1:3" x14ac:dyDescent="0.3">
      <c r="A704">
        <v>0.59379000000000004</v>
      </c>
      <c r="B704">
        <v>0.59379000000000004</v>
      </c>
      <c r="C704">
        <v>3.84</v>
      </c>
    </row>
    <row r="705" spans="1:3" x14ac:dyDescent="0.3">
      <c r="A705">
        <v>0.55379</v>
      </c>
      <c r="B705">
        <v>0.55379</v>
      </c>
      <c r="C705">
        <v>3.8</v>
      </c>
    </row>
    <row r="706" spans="1:3" x14ac:dyDescent="0.3">
      <c r="A706">
        <v>0.51378999999999997</v>
      </c>
      <c r="B706">
        <v>0.51378999999999997</v>
      </c>
      <c r="C706">
        <v>3.76</v>
      </c>
    </row>
    <row r="707" spans="1:3" x14ac:dyDescent="0.3">
      <c r="A707">
        <v>0.47378999999999999</v>
      </c>
      <c r="B707">
        <v>0.47378999999999999</v>
      </c>
      <c r="C707">
        <v>3.72</v>
      </c>
    </row>
    <row r="708" spans="1:3" x14ac:dyDescent="0.3">
      <c r="A708">
        <v>0.43379000000000001</v>
      </c>
      <c r="B708">
        <v>0.43379000000000001</v>
      </c>
      <c r="C708">
        <v>3.68</v>
      </c>
    </row>
    <row r="709" spans="1:3" x14ac:dyDescent="0.3">
      <c r="A709">
        <v>0.39378999999999997</v>
      </c>
      <c r="B709">
        <v>0.39378999999999997</v>
      </c>
      <c r="C709">
        <v>3.64</v>
      </c>
    </row>
    <row r="710" spans="1:3" x14ac:dyDescent="0.3">
      <c r="A710">
        <v>0.35378999999999999</v>
      </c>
      <c r="B710">
        <v>0.35378999999999999</v>
      </c>
      <c r="C710">
        <v>3.6</v>
      </c>
    </row>
    <row r="711" spans="1:3" x14ac:dyDescent="0.3">
      <c r="A711">
        <v>0.31379000000000001</v>
      </c>
      <c r="B711">
        <v>0.31379000000000001</v>
      </c>
      <c r="C711">
        <v>3.56</v>
      </c>
    </row>
    <row r="712" spans="1:3" x14ac:dyDescent="0.3">
      <c r="A712">
        <v>0.27378999999999998</v>
      </c>
      <c r="B712">
        <v>0.27378999999999998</v>
      </c>
      <c r="C712">
        <v>3.52</v>
      </c>
    </row>
    <row r="713" spans="1:3" x14ac:dyDescent="0.3">
      <c r="A713">
        <v>0.23379</v>
      </c>
      <c r="B713">
        <v>0.23379</v>
      </c>
      <c r="C713">
        <v>3.48</v>
      </c>
    </row>
    <row r="714" spans="1:3" x14ac:dyDescent="0.3">
      <c r="A714">
        <v>0.19378999999999999</v>
      </c>
      <c r="B714">
        <v>0.19378999999999999</v>
      </c>
      <c r="C714">
        <v>3.44</v>
      </c>
    </row>
    <row r="715" spans="1:3" x14ac:dyDescent="0.3">
      <c r="A715">
        <v>0.15379000000000001</v>
      </c>
      <c r="B715">
        <v>0.15379000000000001</v>
      </c>
      <c r="C715">
        <v>3.4</v>
      </c>
    </row>
    <row r="716" spans="1:3" x14ac:dyDescent="0.3">
      <c r="A716">
        <v>0.11379</v>
      </c>
      <c r="B716">
        <v>0.11379</v>
      </c>
      <c r="C716">
        <v>3.36</v>
      </c>
    </row>
    <row r="717" spans="1:3" x14ac:dyDescent="0.3">
      <c r="A717">
        <v>7.3790300000000003E-2</v>
      </c>
      <c r="B717">
        <v>7.3790300000000003E-2</v>
      </c>
      <c r="C717">
        <v>3.32</v>
      </c>
    </row>
    <row r="718" spans="1:3" x14ac:dyDescent="0.3">
      <c r="A718">
        <v>3.3791099999999998E-2</v>
      </c>
      <c r="B718">
        <v>3.3791099999999998E-2</v>
      </c>
      <c r="C718">
        <v>3.28</v>
      </c>
    </row>
    <row r="719" spans="1:3" x14ac:dyDescent="0.3">
      <c r="A719">
        <v>-6.2071899999999996E-3</v>
      </c>
      <c r="B719">
        <v>-6.2071899999999996E-3</v>
      </c>
      <c r="C719">
        <v>3.24</v>
      </c>
    </row>
    <row r="720" spans="1:3" x14ac:dyDescent="0.3">
      <c r="A720">
        <v>-4.6203399999999999E-2</v>
      </c>
      <c r="B720">
        <v>-4.6203399999999999E-2</v>
      </c>
      <c r="C720">
        <v>3.2</v>
      </c>
    </row>
    <row r="721" spans="1:3" x14ac:dyDescent="0.3">
      <c r="A721">
        <v>-8.6195300000000002E-2</v>
      </c>
      <c r="B721">
        <v>-8.6195300000000002E-2</v>
      </c>
      <c r="C721">
        <v>3.16</v>
      </c>
    </row>
    <row r="722" spans="1:3" x14ac:dyDescent="0.3">
      <c r="A722">
        <v>-0.12617900000000001</v>
      </c>
      <c r="B722">
        <v>-0.12617900000000001</v>
      </c>
      <c r="C722">
        <v>3.12</v>
      </c>
    </row>
    <row r="723" spans="1:3" x14ac:dyDescent="0.3">
      <c r="A723">
        <v>-0.16614599999999999</v>
      </c>
      <c r="B723">
        <v>-0.16614599999999999</v>
      </c>
      <c r="C723">
        <v>3.08</v>
      </c>
    </row>
    <row r="724" spans="1:3" x14ac:dyDescent="0.3">
      <c r="A724">
        <v>-0.20608399999999999</v>
      </c>
      <c r="B724">
        <v>-0.20608399999999999</v>
      </c>
      <c r="C724">
        <v>3.04</v>
      </c>
    </row>
    <row r="725" spans="1:3" x14ac:dyDescent="0.3">
      <c r="A725">
        <v>-0.24596799999999999</v>
      </c>
      <c r="B725">
        <v>-0.24596799999999999</v>
      </c>
      <c r="C725">
        <v>3</v>
      </c>
    </row>
    <row r="726" spans="1:3" x14ac:dyDescent="0.3">
      <c r="A726">
        <v>-0.28575600000000001</v>
      </c>
      <c r="B726">
        <v>-0.28575600000000001</v>
      </c>
      <c r="C726">
        <v>2.96</v>
      </c>
    </row>
    <row r="727" spans="1:3" x14ac:dyDescent="0.3">
      <c r="A727">
        <v>-0.325382</v>
      </c>
      <c r="B727">
        <v>-0.325382</v>
      </c>
      <c r="C727">
        <v>2.92</v>
      </c>
    </row>
    <row r="728" spans="1:3" x14ac:dyDescent="0.3">
      <c r="A728">
        <v>-0.364736</v>
      </c>
      <c r="B728">
        <v>-0.364736</v>
      </c>
      <c r="C728">
        <v>2.88</v>
      </c>
    </row>
    <row r="729" spans="1:3" x14ac:dyDescent="0.3">
      <c r="A729">
        <v>-0.403644</v>
      </c>
      <c r="B729">
        <v>-0.403644</v>
      </c>
      <c r="C729">
        <v>2.84</v>
      </c>
    </row>
    <row r="730" spans="1:3" x14ac:dyDescent="0.3">
      <c r="A730">
        <v>-0.44184699999999999</v>
      </c>
      <c r="B730">
        <v>-0.44184699999999999</v>
      </c>
      <c r="C730">
        <v>2.8</v>
      </c>
    </row>
    <row r="731" spans="1:3" x14ac:dyDescent="0.3">
      <c r="A731">
        <v>-0.47896899999999998</v>
      </c>
      <c r="B731">
        <v>-0.47896899999999998</v>
      </c>
      <c r="C731">
        <v>2.76</v>
      </c>
    </row>
    <row r="732" spans="1:3" x14ac:dyDescent="0.3">
      <c r="A732">
        <v>-0.51450099999999999</v>
      </c>
      <c r="B732">
        <v>-0.51450099999999999</v>
      </c>
      <c r="C732">
        <v>2.72</v>
      </c>
    </row>
    <row r="733" spans="1:3" x14ac:dyDescent="0.3">
      <c r="A733">
        <v>-0.54780799999999996</v>
      </c>
      <c r="B733">
        <v>-0.54780799999999996</v>
      </c>
      <c r="C733">
        <v>2.68</v>
      </c>
    </row>
    <row r="734" spans="1:3" x14ac:dyDescent="0.3">
      <c r="A734">
        <v>-0.57818599999999998</v>
      </c>
      <c r="B734">
        <v>-0.57818599999999998</v>
      </c>
      <c r="C734">
        <v>2.64</v>
      </c>
    </row>
    <row r="735" spans="1:3" x14ac:dyDescent="0.3">
      <c r="A735">
        <v>-0.60497900000000004</v>
      </c>
      <c r="B735">
        <v>-0.60497900000000004</v>
      </c>
      <c r="C735">
        <v>2.6</v>
      </c>
    </row>
    <row r="736" spans="1:3" x14ac:dyDescent="0.3">
      <c r="A736">
        <v>-0.62773400000000001</v>
      </c>
      <c r="B736">
        <v>-0.62773400000000001</v>
      </c>
      <c r="C736">
        <v>2.56</v>
      </c>
    </row>
    <row r="737" spans="1:3" x14ac:dyDescent="0.3">
      <c r="A737">
        <v>-0.64631799999999995</v>
      </c>
      <c r="B737">
        <v>-0.64631799999999995</v>
      </c>
      <c r="C737">
        <v>2.52</v>
      </c>
    </row>
    <row r="738" spans="1:3" x14ac:dyDescent="0.3">
      <c r="A738">
        <v>-0.66095499999999996</v>
      </c>
      <c r="B738">
        <v>-0.66095499999999996</v>
      </c>
      <c r="C738">
        <v>2.48</v>
      </c>
    </row>
    <row r="739" spans="1:3" x14ac:dyDescent="0.3">
      <c r="A739">
        <v>-0.67213800000000001</v>
      </c>
      <c r="B739">
        <v>-0.67213800000000001</v>
      </c>
      <c r="C739">
        <v>2.44</v>
      </c>
    </row>
    <row r="740" spans="1:3" x14ac:dyDescent="0.3">
      <c r="A740">
        <v>-0.68049400000000004</v>
      </c>
      <c r="B740">
        <v>-0.68049400000000004</v>
      </c>
      <c r="C740">
        <v>2.4</v>
      </c>
    </row>
    <row r="741" spans="1:3" x14ac:dyDescent="0.3">
      <c r="A741">
        <v>-0.68665600000000004</v>
      </c>
      <c r="B741">
        <v>-0.68665600000000004</v>
      </c>
      <c r="C741">
        <v>2.36</v>
      </c>
    </row>
    <row r="742" spans="1:3" x14ac:dyDescent="0.3">
      <c r="A742">
        <v>-0.69117700000000004</v>
      </c>
      <c r="B742">
        <v>-0.69117700000000004</v>
      </c>
      <c r="C742">
        <v>2.3199999999999998</v>
      </c>
    </row>
    <row r="743" spans="1:3" x14ac:dyDescent="0.3">
      <c r="A743">
        <v>-0.69450500000000004</v>
      </c>
      <c r="B743">
        <v>-0.69450500000000004</v>
      </c>
      <c r="C743">
        <v>2.2799999999999998</v>
      </c>
    </row>
    <row r="744" spans="1:3" x14ac:dyDescent="0.3">
      <c r="A744">
        <v>-0.69698099999999996</v>
      </c>
      <c r="B744">
        <v>-0.69698099999999996</v>
      </c>
      <c r="C744">
        <v>2.2400000000000002</v>
      </c>
    </row>
    <row r="745" spans="1:3" x14ac:dyDescent="0.3">
      <c r="A745">
        <v>-0.69885200000000003</v>
      </c>
      <c r="B745">
        <v>-0.69885200000000003</v>
      </c>
      <c r="C745">
        <v>2.2000000000000002</v>
      </c>
    </row>
    <row r="746" spans="1:3" x14ac:dyDescent="0.3">
      <c r="A746">
        <v>-0.70029699999999995</v>
      </c>
      <c r="B746">
        <v>-0.70029699999999995</v>
      </c>
      <c r="C746">
        <v>2.16</v>
      </c>
    </row>
    <row r="747" spans="1:3" x14ac:dyDescent="0.3">
      <c r="A747">
        <v>-0.70144200000000001</v>
      </c>
      <c r="B747">
        <v>-0.70144200000000001</v>
      </c>
      <c r="C747">
        <v>2.12</v>
      </c>
    </row>
    <row r="748" spans="1:3" x14ac:dyDescent="0.3">
      <c r="A748">
        <v>-0.702376</v>
      </c>
      <c r="B748">
        <v>-0.702376</v>
      </c>
      <c r="C748">
        <v>2.08</v>
      </c>
    </row>
    <row r="749" spans="1:3" x14ac:dyDescent="0.3">
      <c r="A749">
        <v>-0.70316100000000004</v>
      </c>
      <c r="B749">
        <v>-0.70316100000000004</v>
      </c>
      <c r="C749">
        <v>2.04</v>
      </c>
    </row>
    <row r="750" spans="1:3" x14ac:dyDescent="0.3">
      <c r="A750">
        <v>-0.70383899999999999</v>
      </c>
      <c r="B750">
        <v>-0.70383899999999999</v>
      </c>
      <c r="C750" s="1">
        <v>2</v>
      </c>
    </row>
    <row r="751" spans="1:3" x14ac:dyDescent="0.3">
      <c r="A751">
        <v>-0.70444200000000001</v>
      </c>
      <c r="B751">
        <v>-0.70444200000000001</v>
      </c>
      <c r="C751">
        <v>1.96</v>
      </c>
    </row>
    <row r="752" spans="1:3" x14ac:dyDescent="0.3">
      <c r="A752">
        <v>-0.70499000000000001</v>
      </c>
      <c r="B752">
        <v>-0.70499000000000001</v>
      </c>
      <c r="C752">
        <v>1.92</v>
      </c>
    </row>
    <row r="753" spans="1:3" x14ac:dyDescent="0.3">
      <c r="A753">
        <v>-0.70549899999999999</v>
      </c>
      <c r="B753">
        <v>-0.70549899999999999</v>
      </c>
      <c r="C753">
        <v>1.88</v>
      </c>
    </row>
    <row r="754" spans="1:3" x14ac:dyDescent="0.3">
      <c r="A754">
        <v>-0.70598000000000005</v>
      </c>
      <c r="B754">
        <v>-0.70598000000000005</v>
      </c>
      <c r="C754">
        <v>1.84</v>
      </c>
    </row>
    <row r="755" spans="1:3" x14ac:dyDescent="0.3">
      <c r="A755">
        <v>-0.70643999999999996</v>
      </c>
      <c r="B755">
        <v>-0.70643999999999996</v>
      </c>
      <c r="C755">
        <v>1.8</v>
      </c>
    </row>
    <row r="756" spans="1:3" x14ac:dyDescent="0.3">
      <c r="A756">
        <v>-0.70688499999999999</v>
      </c>
      <c r="B756">
        <v>-0.70688499999999999</v>
      </c>
      <c r="C756">
        <v>1.76</v>
      </c>
    </row>
    <row r="757" spans="1:3" x14ac:dyDescent="0.3">
      <c r="A757">
        <v>-0.70731900000000003</v>
      </c>
      <c r="B757">
        <v>-0.70731900000000003</v>
      </c>
      <c r="C757">
        <v>1.72</v>
      </c>
    </row>
    <row r="758" spans="1:3" x14ac:dyDescent="0.3">
      <c r="A758">
        <v>-0.70774400000000004</v>
      </c>
      <c r="B758">
        <v>-0.70774400000000004</v>
      </c>
      <c r="C758">
        <v>1.68</v>
      </c>
    </row>
    <row r="759" spans="1:3" x14ac:dyDescent="0.3">
      <c r="A759">
        <v>-0.70816400000000002</v>
      </c>
      <c r="B759">
        <v>-0.70816400000000002</v>
      </c>
      <c r="C759">
        <v>1.64</v>
      </c>
    </row>
    <row r="760" spans="1:3" x14ac:dyDescent="0.3">
      <c r="A760">
        <v>-0.70857800000000004</v>
      </c>
      <c r="B760">
        <v>-0.70857800000000004</v>
      </c>
      <c r="C760">
        <v>1.6</v>
      </c>
    </row>
    <row r="761" spans="1:3" x14ac:dyDescent="0.3">
      <c r="A761">
        <v>-0.70899000000000001</v>
      </c>
      <c r="B761">
        <v>-0.70899000000000001</v>
      </c>
      <c r="C761">
        <v>1.56</v>
      </c>
    </row>
    <row r="762" spans="1:3" x14ac:dyDescent="0.3">
      <c r="A762">
        <v>-0.70939799999999997</v>
      </c>
      <c r="B762">
        <v>-0.70939799999999997</v>
      </c>
      <c r="C762">
        <v>1.52</v>
      </c>
    </row>
    <row r="763" spans="1:3" x14ac:dyDescent="0.3">
      <c r="A763">
        <v>-0.70980500000000002</v>
      </c>
      <c r="B763">
        <v>-0.70980500000000002</v>
      </c>
      <c r="C763">
        <v>1.48</v>
      </c>
    </row>
    <row r="764" spans="1:3" x14ac:dyDescent="0.3">
      <c r="A764">
        <v>-0.71021000000000001</v>
      </c>
      <c r="B764">
        <v>-0.71021000000000001</v>
      </c>
      <c r="C764">
        <v>1.44</v>
      </c>
    </row>
    <row r="765" spans="1:3" x14ac:dyDescent="0.3">
      <c r="A765">
        <v>-0.71061399999999997</v>
      </c>
      <c r="B765">
        <v>-0.71061399999999997</v>
      </c>
      <c r="C765">
        <v>1.4</v>
      </c>
    </row>
    <row r="766" spans="1:3" x14ac:dyDescent="0.3">
      <c r="A766">
        <v>-0.71101800000000004</v>
      </c>
      <c r="B766">
        <v>-0.71101800000000004</v>
      </c>
      <c r="C766">
        <v>1.36</v>
      </c>
    </row>
    <row r="767" spans="1:3" x14ac:dyDescent="0.3">
      <c r="A767">
        <v>-0.71142000000000005</v>
      </c>
      <c r="B767">
        <v>-0.71142000000000005</v>
      </c>
      <c r="C767">
        <v>1.32</v>
      </c>
    </row>
    <row r="768" spans="1:3" x14ac:dyDescent="0.3">
      <c r="A768">
        <v>-0.71182199999999995</v>
      </c>
      <c r="B768">
        <v>-0.71182199999999995</v>
      </c>
      <c r="C768">
        <v>1.28</v>
      </c>
    </row>
    <row r="769" spans="1:3" x14ac:dyDescent="0.3">
      <c r="A769">
        <v>-0.71222399999999997</v>
      </c>
      <c r="B769">
        <v>-0.71222399999999997</v>
      </c>
      <c r="C769">
        <v>1.24</v>
      </c>
    </row>
    <row r="770" spans="1:3" x14ac:dyDescent="0.3">
      <c r="A770">
        <v>-0.71262499999999995</v>
      </c>
      <c r="B770">
        <v>-0.71262499999999995</v>
      </c>
      <c r="C770">
        <v>1.2</v>
      </c>
    </row>
    <row r="771" spans="1:3" x14ac:dyDescent="0.3">
      <c r="A771">
        <v>-0.71302600000000005</v>
      </c>
      <c r="B771">
        <v>-0.71302600000000005</v>
      </c>
      <c r="C771">
        <v>1.1599999999999999</v>
      </c>
    </row>
    <row r="772" spans="1:3" x14ac:dyDescent="0.3">
      <c r="A772">
        <v>-0.71342700000000003</v>
      </c>
      <c r="B772">
        <v>-0.71342700000000003</v>
      </c>
      <c r="C772">
        <v>1.1200000000000001</v>
      </c>
    </row>
    <row r="773" spans="1:3" x14ac:dyDescent="0.3">
      <c r="A773">
        <v>-0.71382699999999999</v>
      </c>
      <c r="B773">
        <v>-0.71382699999999999</v>
      </c>
      <c r="C773">
        <v>1.08</v>
      </c>
    </row>
    <row r="774" spans="1:3" x14ac:dyDescent="0.3">
      <c r="A774">
        <v>-0.71422799999999997</v>
      </c>
      <c r="B774">
        <v>-0.71422799999999997</v>
      </c>
      <c r="C774">
        <v>1.04</v>
      </c>
    </row>
    <row r="775" spans="1:3" x14ac:dyDescent="0.3">
      <c r="A775">
        <v>-0.71462800000000004</v>
      </c>
      <c r="B775">
        <v>-0.71462800000000004</v>
      </c>
      <c r="C775">
        <v>1</v>
      </c>
    </row>
    <row r="776" spans="1:3" x14ac:dyDescent="0.3">
      <c r="A776">
        <v>-0.715028</v>
      </c>
      <c r="B776">
        <v>-0.715028</v>
      </c>
      <c r="C776">
        <v>0.96</v>
      </c>
    </row>
    <row r="777" spans="1:3" x14ac:dyDescent="0.3">
      <c r="A777">
        <v>-0.71542899999999998</v>
      </c>
      <c r="B777">
        <v>-0.71542899999999998</v>
      </c>
      <c r="C777">
        <v>0.92</v>
      </c>
    </row>
    <row r="778" spans="1:3" x14ac:dyDescent="0.3">
      <c r="A778">
        <v>-0.71582900000000005</v>
      </c>
      <c r="B778">
        <v>-0.71582900000000005</v>
      </c>
      <c r="C778">
        <v>0.88</v>
      </c>
    </row>
    <row r="779" spans="1:3" x14ac:dyDescent="0.3">
      <c r="A779">
        <v>-0.716229</v>
      </c>
      <c r="B779">
        <v>-0.716229</v>
      </c>
      <c r="C779">
        <v>0.84</v>
      </c>
    </row>
    <row r="780" spans="1:3" x14ac:dyDescent="0.3">
      <c r="A780">
        <v>-0.71662899999999996</v>
      </c>
      <c r="B780">
        <v>-0.71662899999999996</v>
      </c>
      <c r="C780">
        <v>0.8</v>
      </c>
    </row>
    <row r="781" spans="1:3" x14ac:dyDescent="0.3">
      <c r="A781">
        <v>-0.71702900000000003</v>
      </c>
      <c r="B781">
        <v>-0.71702900000000003</v>
      </c>
      <c r="C781">
        <v>0.76</v>
      </c>
    </row>
    <row r="782" spans="1:3" x14ac:dyDescent="0.3">
      <c r="A782">
        <v>-0.71742899999999998</v>
      </c>
      <c r="B782">
        <v>-0.71742899999999998</v>
      </c>
      <c r="C782">
        <v>0.72</v>
      </c>
    </row>
    <row r="783" spans="1:3" x14ac:dyDescent="0.3">
      <c r="A783">
        <v>-0.71782999999999997</v>
      </c>
      <c r="B783">
        <v>-0.71782999999999997</v>
      </c>
      <c r="C783">
        <v>0.68</v>
      </c>
    </row>
    <row r="784" spans="1:3" x14ac:dyDescent="0.3">
      <c r="A784">
        <v>-0.71823000000000004</v>
      </c>
      <c r="B784">
        <v>-0.71823000000000004</v>
      </c>
      <c r="C784">
        <v>0.64</v>
      </c>
    </row>
    <row r="785" spans="1:3" x14ac:dyDescent="0.3">
      <c r="A785">
        <v>-0.71862999999999999</v>
      </c>
      <c r="B785">
        <v>-0.71862999999999999</v>
      </c>
      <c r="C785">
        <v>0.6</v>
      </c>
    </row>
    <row r="786" spans="1:3" x14ac:dyDescent="0.3">
      <c r="A786">
        <v>-0.71902999999999995</v>
      </c>
      <c r="B786">
        <v>-0.71902999999999995</v>
      </c>
      <c r="C786">
        <v>0.56000000000000005</v>
      </c>
    </row>
    <row r="787" spans="1:3" x14ac:dyDescent="0.3">
      <c r="A787">
        <v>-0.71943000000000001</v>
      </c>
      <c r="B787">
        <v>-0.71943000000000001</v>
      </c>
      <c r="C787">
        <v>0.52</v>
      </c>
    </row>
    <row r="788" spans="1:3" x14ac:dyDescent="0.3">
      <c r="A788">
        <v>-0.71982999999999997</v>
      </c>
      <c r="B788">
        <v>-0.71982999999999997</v>
      </c>
      <c r="C788">
        <v>0.48</v>
      </c>
    </row>
    <row r="789" spans="1:3" x14ac:dyDescent="0.3">
      <c r="A789">
        <v>-0.72023000000000004</v>
      </c>
      <c r="B789">
        <v>-0.72023000000000004</v>
      </c>
      <c r="C789">
        <v>0.44</v>
      </c>
    </row>
    <row r="790" spans="1:3" x14ac:dyDescent="0.3">
      <c r="A790">
        <v>-0.72062999999999999</v>
      </c>
      <c r="B790">
        <v>-0.72062999999999999</v>
      </c>
      <c r="C790">
        <v>0.4</v>
      </c>
    </row>
    <row r="791" spans="1:3" x14ac:dyDescent="0.3">
      <c r="A791">
        <v>-0.72102999999999995</v>
      </c>
      <c r="B791">
        <v>-0.72102999999999995</v>
      </c>
      <c r="C791">
        <v>0.36</v>
      </c>
    </row>
    <row r="792" spans="1:3" x14ac:dyDescent="0.3">
      <c r="A792">
        <v>-0.72143000000000002</v>
      </c>
      <c r="B792">
        <v>-0.72143000000000002</v>
      </c>
      <c r="C792">
        <v>0.32</v>
      </c>
    </row>
    <row r="793" spans="1:3" x14ac:dyDescent="0.3">
      <c r="A793">
        <v>-0.72182999999999997</v>
      </c>
      <c r="B793">
        <v>-0.72182999999999997</v>
      </c>
      <c r="C793">
        <v>0.28000000000000003</v>
      </c>
    </row>
    <row r="794" spans="1:3" x14ac:dyDescent="0.3">
      <c r="A794">
        <v>-0.72223000000000004</v>
      </c>
      <c r="B794">
        <v>-0.72223000000000004</v>
      </c>
      <c r="C794">
        <v>0.24</v>
      </c>
    </row>
    <row r="795" spans="1:3" x14ac:dyDescent="0.3">
      <c r="A795">
        <v>-0.72262999999999999</v>
      </c>
      <c r="B795">
        <v>-0.72262999999999999</v>
      </c>
      <c r="C795">
        <v>0.2</v>
      </c>
    </row>
    <row r="796" spans="1:3" x14ac:dyDescent="0.3">
      <c r="A796">
        <v>-0.72302999999999995</v>
      </c>
      <c r="B796">
        <v>-0.72302999999999995</v>
      </c>
      <c r="C796">
        <v>0.16</v>
      </c>
    </row>
    <row r="797" spans="1:3" x14ac:dyDescent="0.3">
      <c r="A797">
        <v>-0.72343000000000002</v>
      </c>
      <c r="B797">
        <v>-0.72343000000000002</v>
      </c>
      <c r="C797">
        <v>0.12</v>
      </c>
    </row>
    <row r="798" spans="1:3" x14ac:dyDescent="0.3">
      <c r="A798">
        <v>-0.72382999999999997</v>
      </c>
      <c r="B798">
        <v>-0.72382999999999997</v>
      </c>
      <c r="C798">
        <v>0.08</v>
      </c>
    </row>
    <row r="799" spans="1:3" x14ac:dyDescent="0.3">
      <c r="A799">
        <v>-0.72423000000000004</v>
      </c>
      <c r="B799">
        <v>-0.72423000000000004</v>
      </c>
      <c r="C799">
        <v>0.04</v>
      </c>
    </row>
    <row r="800" spans="1:3" x14ac:dyDescent="0.3">
      <c r="A800">
        <v>-0.72463</v>
      </c>
      <c r="B800">
        <v>-0.72463</v>
      </c>
      <c r="C800" s="1">
        <v>-3.4694500000000001E-16</v>
      </c>
    </row>
    <row r="801" spans="1:3" x14ac:dyDescent="0.3">
      <c r="A801">
        <v>-0.67462999999999995</v>
      </c>
      <c r="B801">
        <v>-0.67462999999999995</v>
      </c>
      <c r="C801">
        <v>0.05</v>
      </c>
    </row>
    <row r="802" spans="1:3" x14ac:dyDescent="0.3">
      <c r="A802">
        <v>-0.62463000000000002</v>
      </c>
      <c r="B802">
        <v>-0.62463000000000002</v>
      </c>
      <c r="C802">
        <v>0.1</v>
      </c>
    </row>
    <row r="803" spans="1:3" x14ac:dyDescent="0.3">
      <c r="A803">
        <v>-0.57462999999999997</v>
      </c>
      <c r="B803">
        <v>-0.57462999999999997</v>
      </c>
      <c r="C803">
        <v>0.15</v>
      </c>
    </row>
    <row r="804" spans="1:3" x14ac:dyDescent="0.3">
      <c r="A804">
        <v>-0.52463000000000004</v>
      </c>
      <c r="B804">
        <v>-0.52463000000000004</v>
      </c>
      <c r="C804">
        <v>0.2</v>
      </c>
    </row>
    <row r="805" spans="1:3" x14ac:dyDescent="0.3">
      <c r="A805">
        <v>-0.47463</v>
      </c>
      <c r="B805">
        <v>-0.47463</v>
      </c>
      <c r="C805">
        <v>0.25</v>
      </c>
    </row>
    <row r="806" spans="1:3" x14ac:dyDescent="0.3">
      <c r="A806">
        <v>-0.42463000000000001</v>
      </c>
      <c r="B806">
        <v>-0.42463000000000001</v>
      </c>
      <c r="C806">
        <v>0.3</v>
      </c>
    </row>
    <row r="807" spans="1:3" x14ac:dyDescent="0.3">
      <c r="A807">
        <v>-0.37463000000000002</v>
      </c>
      <c r="B807">
        <v>-0.37463000000000002</v>
      </c>
      <c r="C807">
        <v>0.35</v>
      </c>
    </row>
    <row r="808" spans="1:3" x14ac:dyDescent="0.3">
      <c r="A808">
        <v>-0.32462999999999997</v>
      </c>
      <c r="B808">
        <v>-0.32462999999999997</v>
      </c>
      <c r="C808">
        <v>0.4</v>
      </c>
    </row>
    <row r="809" spans="1:3" x14ac:dyDescent="0.3">
      <c r="A809">
        <v>-0.27462999999999999</v>
      </c>
      <c r="B809">
        <v>-0.27462999999999999</v>
      </c>
      <c r="C809">
        <v>0.45</v>
      </c>
    </row>
    <row r="810" spans="1:3" x14ac:dyDescent="0.3">
      <c r="A810">
        <v>-0.22463</v>
      </c>
      <c r="B810">
        <v>-0.22463</v>
      </c>
      <c r="C810">
        <v>0.5</v>
      </c>
    </row>
    <row r="811" spans="1:3" x14ac:dyDescent="0.3">
      <c r="A811">
        <v>-0.17463000000000001</v>
      </c>
      <c r="B811">
        <v>-0.17463000000000001</v>
      </c>
      <c r="C811">
        <v>0.55000000000000004</v>
      </c>
    </row>
    <row r="812" spans="1:3" x14ac:dyDescent="0.3">
      <c r="A812">
        <v>-0.12463</v>
      </c>
      <c r="B812">
        <v>-0.12463</v>
      </c>
      <c r="C812">
        <v>0.6</v>
      </c>
    </row>
    <row r="813" spans="1:3" x14ac:dyDescent="0.3">
      <c r="A813">
        <v>-7.4630600000000005E-2</v>
      </c>
      <c r="B813">
        <v>-7.4630600000000005E-2</v>
      </c>
      <c r="C813">
        <v>0.65</v>
      </c>
    </row>
    <row r="814" spans="1:3" x14ac:dyDescent="0.3">
      <c r="A814">
        <v>-2.4632100000000001E-2</v>
      </c>
      <c r="B814">
        <v>-2.4632100000000001E-2</v>
      </c>
      <c r="C814">
        <v>0.7</v>
      </c>
    </row>
    <row r="815" spans="1:3" x14ac:dyDescent="0.3">
      <c r="A815">
        <v>2.5363699999999999E-2</v>
      </c>
      <c r="B815">
        <v>2.5363699999999999E-2</v>
      </c>
      <c r="C815">
        <v>0.75</v>
      </c>
    </row>
    <row r="816" spans="1:3" x14ac:dyDescent="0.3">
      <c r="A816">
        <v>7.5352000000000002E-2</v>
      </c>
      <c r="B816">
        <v>7.5352000000000002E-2</v>
      </c>
      <c r="C816">
        <v>0.8</v>
      </c>
    </row>
    <row r="817" spans="1:3" x14ac:dyDescent="0.3">
      <c r="A817">
        <v>0.12532299999999999</v>
      </c>
      <c r="B817">
        <v>0.12532299999999999</v>
      </c>
      <c r="C817">
        <v>0.85</v>
      </c>
    </row>
    <row r="818" spans="1:3" x14ac:dyDescent="0.3">
      <c r="A818">
        <v>0.17525099999999999</v>
      </c>
      <c r="B818">
        <v>0.17525099999999999</v>
      </c>
      <c r="C818">
        <v>0.9</v>
      </c>
    </row>
    <row r="819" spans="1:3" x14ac:dyDescent="0.3">
      <c r="A819">
        <v>0.22508900000000001</v>
      </c>
      <c r="B819">
        <v>0.22508900000000001</v>
      </c>
      <c r="C819">
        <v>0.95</v>
      </c>
    </row>
    <row r="820" spans="1:3" x14ac:dyDescent="0.3">
      <c r="A820">
        <v>0.274733</v>
      </c>
      <c r="B820">
        <v>0.274733</v>
      </c>
      <c r="C820">
        <v>1</v>
      </c>
    </row>
    <row r="821" spans="1:3" x14ac:dyDescent="0.3">
      <c r="A821">
        <v>0.323986</v>
      </c>
      <c r="B821">
        <v>0.323986</v>
      </c>
      <c r="C821">
        <v>1.05</v>
      </c>
    </row>
    <row r="822" spans="1:3" x14ac:dyDescent="0.3">
      <c r="A822">
        <v>0.37248700000000001</v>
      </c>
      <c r="B822">
        <v>0.37248700000000001</v>
      </c>
      <c r="C822">
        <v>1.1000000000000001</v>
      </c>
    </row>
    <row r="823" spans="1:3" x14ac:dyDescent="0.3">
      <c r="A823">
        <v>0.41961300000000001</v>
      </c>
      <c r="B823">
        <v>0.41961300000000001</v>
      </c>
      <c r="C823">
        <v>1.1499999999999999</v>
      </c>
    </row>
    <row r="824" spans="1:3" x14ac:dyDescent="0.3">
      <c r="A824">
        <v>0.46438000000000001</v>
      </c>
      <c r="B824">
        <v>0.46438000000000001</v>
      </c>
      <c r="C824">
        <v>1.2</v>
      </c>
    </row>
    <row r="825" spans="1:3" x14ac:dyDescent="0.3">
      <c r="A825">
        <v>0.50542699999999996</v>
      </c>
      <c r="B825">
        <v>0.50542699999999996</v>
      </c>
      <c r="C825">
        <v>1.25</v>
      </c>
    </row>
    <row r="826" spans="1:3" x14ac:dyDescent="0.3">
      <c r="A826">
        <v>0.541215</v>
      </c>
      <c r="B826">
        <v>0.541215</v>
      </c>
      <c r="C826">
        <v>1.3</v>
      </c>
    </row>
    <row r="827" spans="1:3" x14ac:dyDescent="0.3">
      <c r="A827">
        <v>0.57050000000000001</v>
      </c>
      <c r="B827">
        <v>0.57050000000000001</v>
      </c>
      <c r="C827">
        <v>1.35</v>
      </c>
    </row>
    <row r="828" spans="1:3" x14ac:dyDescent="0.3">
      <c r="A828">
        <v>0.59287400000000001</v>
      </c>
      <c r="B828">
        <v>0.59287400000000001</v>
      </c>
      <c r="C828">
        <v>1.4</v>
      </c>
    </row>
    <row r="829" spans="1:3" x14ac:dyDescent="0.3">
      <c r="A829">
        <v>0.608931</v>
      </c>
      <c r="B829">
        <v>0.608931</v>
      </c>
      <c r="C829">
        <v>1.45</v>
      </c>
    </row>
    <row r="830" spans="1:3" x14ac:dyDescent="0.3">
      <c r="A830">
        <v>0.61992400000000003</v>
      </c>
      <c r="B830">
        <v>0.61992400000000003</v>
      </c>
      <c r="C830">
        <v>1.5</v>
      </c>
    </row>
    <row r="831" spans="1:3" x14ac:dyDescent="0.3">
      <c r="A831">
        <v>0.62725399999999998</v>
      </c>
      <c r="B831">
        <v>0.62725399999999998</v>
      </c>
      <c r="C831">
        <v>1.55</v>
      </c>
    </row>
    <row r="832" spans="1:3" x14ac:dyDescent="0.3">
      <c r="A832">
        <v>0.63210999999999995</v>
      </c>
      <c r="B832">
        <v>0.63210999999999995</v>
      </c>
      <c r="C832">
        <v>1.6</v>
      </c>
    </row>
    <row r="833" spans="1:3" x14ac:dyDescent="0.3">
      <c r="A833">
        <v>0.63536400000000004</v>
      </c>
      <c r="B833">
        <v>0.63536400000000004</v>
      </c>
      <c r="C833">
        <v>1.65</v>
      </c>
    </row>
    <row r="834" spans="1:3" x14ac:dyDescent="0.3">
      <c r="A834">
        <v>0.63760600000000001</v>
      </c>
      <c r="B834">
        <v>0.63760600000000001</v>
      </c>
      <c r="C834">
        <v>1.7</v>
      </c>
    </row>
    <row r="835" spans="1:3" x14ac:dyDescent="0.3">
      <c r="A835">
        <v>0.63921099999999997</v>
      </c>
      <c r="B835">
        <v>0.63921099999999997</v>
      </c>
      <c r="C835">
        <v>1.75</v>
      </c>
    </row>
    <row r="836" spans="1:3" x14ac:dyDescent="0.3">
      <c r="A836">
        <v>0.64041800000000004</v>
      </c>
      <c r="B836">
        <v>0.64041800000000004</v>
      </c>
      <c r="C836">
        <v>1.8</v>
      </c>
    </row>
    <row r="837" spans="1:3" x14ac:dyDescent="0.3">
      <c r="A837">
        <v>0.64137500000000003</v>
      </c>
      <c r="B837">
        <v>0.64137500000000003</v>
      </c>
      <c r="C837">
        <v>1.85</v>
      </c>
    </row>
    <row r="838" spans="1:3" x14ac:dyDescent="0.3">
      <c r="A838">
        <v>0.64217199999999997</v>
      </c>
      <c r="B838">
        <v>0.64217199999999997</v>
      </c>
      <c r="C838">
        <v>1.9</v>
      </c>
    </row>
    <row r="839" spans="1:3" x14ac:dyDescent="0.3">
      <c r="A839">
        <v>0.64286699999999997</v>
      </c>
      <c r="B839">
        <v>0.64286699999999997</v>
      </c>
      <c r="C839">
        <v>1.95</v>
      </c>
    </row>
    <row r="840" spans="1:3" x14ac:dyDescent="0.3">
      <c r="A840">
        <v>0.64349699999999999</v>
      </c>
      <c r="B840">
        <v>0.64349699999999999</v>
      </c>
      <c r="C840">
        <v>2</v>
      </c>
    </row>
    <row r="841" spans="1:3" x14ac:dyDescent="0.3">
      <c r="A841">
        <v>0.64408500000000002</v>
      </c>
      <c r="B841">
        <v>0.64408500000000002</v>
      </c>
      <c r="C841">
        <v>2.0499999999999998</v>
      </c>
    </row>
    <row r="842" spans="1:3" x14ac:dyDescent="0.3">
      <c r="A842">
        <v>0.64464399999999999</v>
      </c>
      <c r="B842">
        <v>0.64464399999999999</v>
      </c>
      <c r="C842">
        <v>2.1</v>
      </c>
    </row>
    <row r="843" spans="1:3" x14ac:dyDescent="0.3">
      <c r="A843">
        <v>0.64518399999999998</v>
      </c>
      <c r="B843">
        <v>0.64518399999999998</v>
      </c>
      <c r="C843">
        <v>2.15</v>
      </c>
    </row>
    <row r="844" spans="1:3" x14ac:dyDescent="0.3">
      <c r="A844">
        <v>0.64571199999999995</v>
      </c>
      <c r="B844">
        <v>0.64571199999999995</v>
      </c>
      <c r="C844">
        <v>2.2000000000000002</v>
      </c>
    </row>
    <row r="845" spans="1:3" x14ac:dyDescent="0.3">
      <c r="A845">
        <v>0.646231</v>
      </c>
      <c r="B845">
        <v>0.646231</v>
      </c>
      <c r="C845">
        <v>2.25</v>
      </c>
    </row>
    <row r="846" spans="1:3" x14ac:dyDescent="0.3">
      <c r="A846">
        <v>0.64674500000000001</v>
      </c>
      <c r="B846">
        <v>0.64674500000000001</v>
      </c>
      <c r="C846">
        <v>2.2999999999999998</v>
      </c>
    </row>
    <row r="847" spans="1:3" x14ac:dyDescent="0.3">
      <c r="A847">
        <v>0.647254</v>
      </c>
      <c r="B847">
        <v>0.647254</v>
      </c>
      <c r="C847">
        <v>2.35</v>
      </c>
    </row>
    <row r="848" spans="1:3" x14ac:dyDescent="0.3">
      <c r="A848">
        <v>0.64776100000000003</v>
      </c>
      <c r="B848">
        <v>0.64776100000000003</v>
      </c>
      <c r="C848">
        <v>2.4</v>
      </c>
    </row>
    <row r="849" spans="1:3" x14ac:dyDescent="0.3">
      <c r="A849">
        <v>0.64826600000000001</v>
      </c>
      <c r="B849">
        <v>0.64826600000000001</v>
      </c>
      <c r="C849">
        <v>2.4500000000000002</v>
      </c>
    </row>
    <row r="850" spans="1:3" x14ac:dyDescent="0.3">
      <c r="A850">
        <v>0.64876999999999996</v>
      </c>
      <c r="B850">
        <v>0.64876999999999996</v>
      </c>
      <c r="C850">
        <v>2.5</v>
      </c>
    </row>
    <row r="851" spans="1:3" x14ac:dyDescent="0.3">
      <c r="A851">
        <v>0.64927199999999996</v>
      </c>
      <c r="B851">
        <v>0.64927199999999996</v>
      </c>
      <c r="C851">
        <v>2.5499999999999998</v>
      </c>
    </row>
    <row r="852" spans="1:3" x14ac:dyDescent="0.3">
      <c r="A852">
        <v>0.64977399999999996</v>
      </c>
      <c r="B852">
        <v>0.64977399999999996</v>
      </c>
      <c r="C852">
        <v>2.6</v>
      </c>
    </row>
    <row r="853" spans="1:3" x14ac:dyDescent="0.3">
      <c r="A853">
        <v>0.65027500000000005</v>
      </c>
      <c r="B853">
        <v>0.65027500000000005</v>
      </c>
      <c r="C853">
        <v>2.65</v>
      </c>
    </row>
    <row r="854" spans="1:3" x14ac:dyDescent="0.3">
      <c r="A854">
        <v>0.65077600000000002</v>
      </c>
      <c r="B854">
        <v>0.65077600000000002</v>
      </c>
      <c r="C854">
        <v>2.7</v>
      </c>
    </row>
    <row r="855" spans="1:3" x14ac:dyDescent="0.3">
      <c r="A855">
        <v>0.65127699999999999</v>
      </c>
      <c r="B855">
        <v>0.65127699999999999</v>
      </c>
      <c r="C855">
        <v>2.75</v>
      </c>
    </row>
    <row r="856" spans="1:3" x14ac:dyDescent="0.3">
      <c r="A856">
        <v>0.65177799999999997</v>
      </c>
      <c r="B856">
        <v>0.65177799999999997</v>
      </c>
      <c r="C856">
        <v>2.8</v>
      </c>
    </row>
    <row r="857" spans="1:3" x14ac:dyDescent="0.3">
      <c r="A857">
        <v>0.65227800000000002</v>
      </c>
      <c r="B857">
        <v>0.65227800000000002</v>
      </c>
      <c r="C857">
        <v>2.85</v>
      </c>
    </row>
    <row r="858" spans="1:3" x14ac:dyDescent="0.3">
      <c r="A858">
        <v>0.65277799999999997</v>
      </c>
      <c r="B858">
        <v>0.65277799999999997</v>
      </c>
      <c r="C858">
        <v>2.9</v>
      </c>
    </row>
    <row r="859" spans="1:3" x14ac:dyDescent="0.3">
      <c r="A859">
        <v>0.65327900000000005</v>
      </c>
      <c r="B859">
        <v>0.65327900000000005</v>
      </c>
      <c r="C859">
        <v>2.95</v>
      </c>
    </row>
    <row r="860" spans="1:3" x14ac:dyDescent="0.3">
      <c r="A860">
        <v>0.653779</v>
      </c>
      <c r="B860">
        <v>0.653779</v>
      </c>
      <c r="C860">
        <v>3</v>
      </c>
    </row>
    <row r="861" spans="1:3" x14ac:dyDescent="0.3">
      <c r="A861">
        <v>0.65427900000000005</v>
      </c>
      <c r="B861">
        <v>0.65427900000000005</v>
      </c>
      <c r="C861">
        <v>3.05</v>
      </c>
    </row>
    <row r="862" spans="1:3" x14ac:dyDescent="0.3">
      <c r="A862">
        <v>0.654779</v>
      </c>
      <c r="B862">
        <v>0.654779</v>
      </c>
      <c r="C862">
        <v>3.1</v>
      </c>
    </row>
    <row r="863" spans="1:3" x14ac:dyDescent="0.3">
      <c r="A863">
        <v>0.65527899999999994</v>
      </c>
      <c r="B863">
        <v>0.65527899999999994</v>
      </c>
      <c r="C863">
        <v>3.15</v>
      </c>
    </row>
    <row r="864" spans="1:3" x14ac:dyDescent="0.3">
      <c r="A864">
        <v>0.655779</v>
      </c>
      <c r="B864">
        <v>0.655779</v>
      </c>
      <c r="C864">
        <v>3.2</v>
      </c>
    </row>
    <row r="865" spans="1:3" x14ac:dyDescent="0.3">
      <c r="A865">
        <v>0.65627899999999995</v>
      </c>
      <c r="B865">
        <v>0.65627899999999995</v>
      </c>
      <c r="C865">
        <v>3.25</v>
      </c>
    </row>
    <row r="866" spans="1:3" x14ac:dyDescent="0.3">
      <c r="A866">
        <v>0.656779</v>
      </c>
      <c r="B866">
        <v>0.656779</v>
      </c>
      <c r="C866">
        <v>3.3</v>
      </c>
    </row>
    <row r="867" spans="1:3" x14ac:dyDescent="0.3">
      <c r="A867">
        <v>0.65727899999999995</v>
      </c>
      <c r="B867">
        <v>0.65727899999999995</v>
      </c>
      <c r="C867">
        <v>3.35</v>
      </c>
    </row>
    <row r="868" spans="1:3" x14ac:dyDescent="0.3">
      <c r="A868">
        <v>0.657779</v>
      </c>
      <c r="B868">
        <v>0.657779</v>
      </c>
      <c r="C868">
        <v>3.4</v>
      </c>
    </row>
    <row r="869" spans="1:3" x14ac:dyDescent="0.3">
      <c r="A869">
        <v>0.65827899999999995</v>
      </c>
      <c r="B869">
        <v>0.65827899999999995</v>
      </c>
      <c r="C869">
        <v>3.45</v>
      </c>
    </row>
    <row r="870" spans="1:3" x14ac:dyDescent="0.3">
      <c r="A870">
        <v>0.658779</v>
      </c>
      <c r="B870">
        <v>0.658779</v>
      </c>
      <c r="C870">
        <v>3.5</v>
      </c>
    </row>
    <row r="871" spans="1:3" x14ac:dyDescent="0.3">
      <c r="A871">
        <v>0.65927899999999995</v>
      </c>
      <c r="B871">
        <v>0.65927899999999995</v>
      </c>
      <c r="C871">
        <v>3.55</v>
      </c>
    </row>
    <row r="872" spans="1:3" x14ac:dyDescent="0.3">
      <c r="A872">
        <v>0.659779</v>
      </c>
      <c r="B872">
        <v>0.659779</v>
      </c>
      <c r="C872">
        <v>3.6</v>
      </c>
    </row>
    <row r="873" spans="1:3" x14ac:dyDescent="0.3">
      <c r="A873">
        <v>0.66027899999999995</v>
      </c>
      <c r="B873">
        <v>0.66027899999999995</v>
      </c>
      <c r="C873">
        <v>3.65</v>
      </c>
    </row>
    <row r="874" spans="1:3" x14ac:dyDescent="0.3">
      <c r="A874">
        <v>0.66077900000000001</v>
      </c>
      <c r="B874">
        <v>0.66077900000000001</v>
      </c>
      <c r="C874">
        <v>3.7</v>
      </c>
    </row>
    <row r="875" spans="1:3" x14ac:dyDescent="0.3">
      <c r="A875">
        <v>0.66127899999999995</v>
      </c>
      <c r="B875">
        <v>0.66127899999999995</v>
      </c>
      <c r="C875">
        <v>3.75</v>
      </c>
    </row>
    <row r="876" spans="1:3" x14ac:dyDescent="0.3">
      <c r="A876">
        <v>0.66177900000000001</v>
      </c>
      <c r="B876">
        <v>0.66177900000000001</v>
      </c>
      <c r="C876">
        <v>3.8</v>
      </c>
    </row>
    <row r="877" spans="1:3" x14ac:dyDescent="0.3">
      <c r="A877">
        <v>0.66227899999999995</v>
      </c>
      <c r="B877">
        <v>0.66227899999999995</v>
      </c>
      <c r="C877">
        <v>3.85</v>
      </c>
    </row>
    <row r="878" spans="1:3" x14ac:dyDescent="0.3">
      <c r="A878">
        <v>0.66277900000000001</v>
      </c>
      <c r="B878">
        <v>0.66277900000000001</v>
      </c>
      <c r="C878">
        <v>3.9</v>
      </c>
    </row>
    <row r="879" spans="1:3" x14ac:dyDescent="0.3">
      <c r="A879">
        <v>0.66327899999999995</v>
      </c>
      <c r="B879">
        <v>0.66327899999999995</v>
      </c>
      <c r="C879">
        <v>3.95</v>
      </c>
    </row>
    <row r="880" spans="1:3" x14ac:dyDescent="0.3">
      <c r="A880">
        <v>0.66377900000000001</v>
      </c>
      <c r="B880">
        <v>0.66377900000000001</v>
      </c>
      <c r="C880">
        <v>4</v>
      </c>
    </row>
    <row r="881" spans="1:3" x14ac:dyDescent="0.3">
      <c r="A881">
        <v>0.653779</v>
      </c>
      <c r="B881">
        <v>0.653779</v>
      </c>
      <c r="C881">
        <v>4.05</v>
      </c>
    </row>
    <row r="882" spans="1:3" x14ac:dyDescent="0.3">
      <c r="A882">
        <v>0.64377899999999999</v>
      </c>
      <c r="B882">
        <v>0.64377899999999999</v>
      </c>
      <c r="C882">
        <v>4.0999999999999996</v>
      </c>
    </row>
    <row r="883" spans="1:3" x14ac:dyDescent="0.3">
      <c r="A883">
        <v>0.63377899999999998</v>
      </c>
      <c r="B883">
        <v>0.63377899999999998</v>
      </c>
      <c r="C883">
        <v>4.1500000000000004</v>
      </c>
    </row>
    <row r="884" spans="1:3" x14ac:dyDescent="0.3">
      <c r="A884">
        <v>0.62377899999999997</v>
      </c>
      <c r="B884">
        <v>0.62377899999999997</v>
      </c>
      <c r="C884">
        <v>4.2</v>
      </c>
    </row>
    <row r="885" spans="1:3" x14ac:dyDescent="0.3">
      <c r="A885">
        <v>0.61377899999999996</v>
      </c>
      <c r="B885">
        <v>0.61377899999999996</v>
      </c>
      <c r="C885">
        <v>4.25</v>
      </c>
    </row>
    <row r="886" spans="1:3" x14ac:dyDescent="0.3">
      <c r="A886">
        <v>0.60377899999999995</v>
      </c>
      <c r="B886">
        <v>0.60377899999999995</v>
      </c>
      <c r="C886">
        <v>4.3</v>
      </c>
    </row>
    <row r="887" spans="1:3" x14ac:dyDescent="0.3">
      <c r="A887">
        <v>0.59377899999999995</v>
      </c>
      <c r="B887">
        <v>0.59377899999999995</v>
      </c>
      <c r="C887">
        <v>4.3499999999999996</v>
      </c>
    </row>
    <row r="888" spans="1:3" x14ac:dyDescent="0.3">
      <c r="A888">
        <v>0.58377900000000005</v>
      </c>
      <c r="B888">
        <v>0.58377900000000005</v>
      </c>
      <c r="C888">
        <v>4.4000000000000004</v>
      </c>
    </row>
    <row r="889" spans="1:3" x14ac:dyDescent="0.3">
      <c r="A889">
        <v>0.57377900000000004</v>
      </c>
      <c r="B889">
        <v>0.57377900000000004</v>
      </c>
      <c r="C889">
        <v>4.45</v>
      </c>
    </row>
    <row r="890" spans="1:3" x14ac:dyDescent="0.3">
      <c r="A890">
        <v>0.56377900000000003</v>
      </c>
      <c r="B890">
        <v>0.56377900000000003</v>
      </c>
      <c r="C890">
        <v>4.5</v>
      </c>
    </row>
    <row r="891" spans="1:3" x14ac:dyDescent="0.3">
      <c r="A891">
        <v>0.55377900000000002</v>
      </c>
      <c r="B891">
        <v>0.55377900000000002</v>
      </c>
      <c r="C891">
        <v>4.55</v>
      </c>
    </row>
    <row r="892" spans="1:3" x14ac:dyDescent="0.3">
      <c r="A892">
        <v>0.54377900000000001</v>
      </c>
      <c r="B892">
        <v>0.54377900000000001</v>
      </c>
      <c r="C892">
        <v>4.5999999999999996</v>
      </c>
    </row>
    <row r="893" spans="1:3" x14ac:dyDescent="0.3">
      <c r="A893">
        <v>0.533779</v>
      </c>
      <c r="B893">
        <v>0.533779</v>
      </c>
      <c r="C893">
        <v>4.6500000000000004</v>
      </c>
    </row>
    <row r="894" spans="1:3" x14ac:dyDescent="0.3">
      <c r="A894">
        <v>0.52377899999999999</v>
      </c>
      <c r="B894">
        <v>0.52377899999999999</v>
      </c>
      <c r="C894">
        <v>4.7</v>
      </c>
    </row>
    <row r="895" spans="1:3" x14ac:dyDescent="0.3">
      <c r="A895">
        <v>0.51377899999999999</v>
      </c>
      <c r="B895">
        <v>0.51377899999999999</v>
      </c>
      <c r="C895">
        <v>4.75</v>
      </c>
    </row>
    <row r="896" spans="1:3" x14ac:dyDescent="0.3">
      <c r="A896">
        <v>0.50377899999999998</v>
      </c>
      <c r="B896">
        <v>0.50377899999999998</v>
      </c>
      <c r="C896">
        <v>4.8</v>
      </c>
    </row>
    <row r="897" spans="1:3" x14ac:dyDescent="0.3">
      <c r="A897">
        <v>0.49377900000000002</v>
      </c>
      <c r="B897">
        <v>0.49377900000000002</v>
      </c>
      <c r="C897" s="1">
        <v>4.8499999999999996</v>
      </c>
    </row>
    <row r="898" spans="1:3" x14ac:dyDescent="0.3">
      <c r="A898">
        <v>0.48377900000000001</v>
      </c>
      <c r="B898">
        <v>0.48377900000000001</v>
      </c>
      <c r="C898">
        <v>4.9000000000000004</v>
      </c>
    </row>
    <row r="899" spans="1:3" x14ac:dyDescent="0.3">
      <c r="A899">
        <v>0.47377900000000001</v>
      </c>
      <c r="B899">
        <v>0.47377900000000001</v>
      </c>
      <c r="C899">
        <v>4.95</v>
      </c>
    </row>
    <row r="900" spans="1:3" x14ac:dyDescent="0.3">
      <c r="A900">
        <v>0.463779</v>
      </c>
      <c r="B900">
        <v>0.463779</v>
      </c>
      <c r="C900" s="1">
        <v>5</v>
      </c>
    </row>
    <row r="1050" spans="3:3" x14ac:dyDescent="0.3">
      <c r="C1050" s="1"/>
    </row>
    <row r="1194" spans="3:3" x14ac:dyDescent="0.3">
      <c r="C1194" s="1"/>
    </row>
    <row r="1200" spans="3:3" x14ac:dyDescent="0.3">
      <c r="C1200" s="1"/>
    </row>
    <row r="1297" spans="3:3" x14ac:dyDescent="0.3">
      <c r="C1297" s="1"/>
    </row>
    <row r="1350" spans="3:3" x14ac:dyDescent="0.3">
      <c r="C1350" s="1"/>
    </row>
    <row r="1393" spans="3:3" x14ac:dyDescent="0.3">
      <c r="C1393" s="1"/>
    </row>
    <row r="1434" spans="1:2" x14ac:dyDescent="0.3">
      <c r="A1434" s="1"/>
      <c r="B1434" s="1"/>
    </row>
    <row r="1500" spans="3:3" x14ac:dyDescent="0.3">
      <c r="C1500" s="1"/>
    </row>
    <row r="1549" spans="3:3" x14ac:dyDescent="0.3">
      <c r="C1549" s="1"/>
    </row>
    <row r="1650" spans="3:3" x14ac:dyDescent="0.3">
      <c r="C1650" s="1"/>
    </row>
    <row r="1800" spans="3:3" x14ac:dyDescent="0.3">
      <c r="C1800" s="1"/>
    </row>
    <row r="1950" spans="3:3" x14ac:dyDescent="0.3">
      <c r="C1950" s="1"/>
    </row>
    <row r="2100" spans="3:3" x14ac:dyDescent="0.3">
      <c r="C21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Sheet1!stressStrain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Alireza Jalali</dc:creator>
  <cp:lastModifiedBy>User</cp:lastModifiedBy>
  <dcterms:created xsi:type="dcterms:W3CDTF">2015-06-05T18:17:20Z</dcterms:created>
  <dcterms:modified xsi:type="dcterms:W3CDTF">2019-10-28T09:53:12Z</dcterms:modified>
</cp:coreProperties>
</file>