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C2C78B7A-00F8-4A48-B75D-755503A011CC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<sst xmlns="http://schemas.openxmlformats.org/spreadsheetml/2006/main" count="6004" uniqueCount="1229">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</sst>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C860" workbookViewId="0">
      <selection activeCell="M869" sqref="M869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L892"/>
  <sheetViews>
    <sheetView tabSelected="1" zoomScale="115" zoomScaleNormal="115" workbookViewId="0">
      <selection activeCell="J14" sqref="J14"/>
    </sheetView>
  </sheetViews>
  <sheetFormatPr defaultRowHeight="12.75" x14ac:dyDescent="0.2"/>
  <cols>
    <col min="1" max="1" width="11.140625" customWidth="1"/>
    <col min="10" max="10" width="11.140625" customWidth="1"/>
    <col min="12" max="12" width="11.85546875" customWidth="1"/>
  </cols>
  <sheetData>
    <row r="1" spans="1:12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L2" s="1" t="s">
        <v>1227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19</v>
      </c>
      <c r="L3" s="1" t="s">
        <v>1225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L4" s="1" t="s">
        <v>1227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24</v>
      </c>
      <c r="L5" s="1" t="s">
        <v>1227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L6" s="1" t="s">
        <v>1227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L7" s="1" t="s">
        <v>1226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29</v>
      </c>
      <c r="L8" s="1" t="s">
        <v>1227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L9" s="1" t="s">
        <v>1227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L10" s="1" t="s">
        <v>1227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L11" s="1" t="s">
        <v>1225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35</v>
      </c>
      <c r="L12" s="1" t="s">
        <v>1227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37</v>
      </c>
      <c r="L13" s="1" t="s">
        <v>1227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L14" s="1" t="s">
        <v>1227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L15" s="1" t="s">
        <v>1227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L16" s="1" t="s">
        <v>1227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L17" s="1" t="s">
        <v>1227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L18" s="1" t="s">
        <v>1226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L19" s="1" t="s">
        <v>1227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L20" s="1" t="s">
        <v>1227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L21" s="1" t="s">
        <v>1225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L22" s="1" t="s">
        <v>1227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49</v>
      </c>
      <c r="L23" s="1" t="s">
        <v>1227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L24" s="1" t="s">
        <v>1226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52</v>
      </c>
      <c r="L25" s="1" t="s">
        <v>1227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L26" s="1" t="s">
        <v>1227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L27" s="1" t="s">
        <v>1227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L28" s="1" t="s">
        <v>1225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57</v>
      </c>
      <c r="L29" s="1" t="s">
        <v>1227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L30" s="1" t="s">
        <v>1226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L31" s="1" t="s">
        <v>1227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L32" s="1" t="s">
        <v>1225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64</v>
      </c>
      <c r="L33" s="1" t="s">
        <v>1225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L34" s="1" t="s">
        <v>1226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L35" s="1" t="s">
        <v>1227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L36" s="1" t="s">
        <v>1225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L37" s="1" t="s">
        <v>1227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L38" s="1" t="s">
        <v>1225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L39" s="1" t="s">
        <v>1227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L40" s="1" t="s">
        <v>1227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L41" s="1" t="s">
        <v>1225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L42" s="1" t="s">
        <v>1227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L43" s="1" t="s">
        <v>1227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L44" s="1" t="s">
        <v>1225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L45" s="1" t="s">
        <v>1225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L46" s="1" t="s">
        <v>1226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L47" s="1" t="s">
        <v>1227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L48" s="1" t="s">
        <v>1226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L49" s="1" t="s">
        <v>1226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L50" s="1" t="s">
        <v>1225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L51" s="1" t="s">
        <v>1227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L52" s="1" t="s">
        <v>1227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L53" s="1" t="s">
        <v>1227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93</v>
      </c>
      <c r="L54" s="1" t="s">
        <v>1225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L55" s="1" t="s">
        <v>1227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96</v>
      </c>
      <c r="L56" s="1" t="s">
        <v>1225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98</v>
      </c>
      <c r="L57" s="1" t="s">
        <v>1227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L58" s="1" t="s">
        <v>1227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L59" s="1" t="s">
        <v>1225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L60" s="1" t="s">
        <v>1227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L61" s="1" t="s">
        <v>1227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L62" s="1" t="s">
        <v>1225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110</v>
      </c>
      <c r="L64" s="1" t="s">
        <v>1227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L65" s="1" t="s">
        <v>1227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L66" s="1" t="s">
        <v>1225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L67" s="1" t="s">
        <v>1225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117</v>
      </c>
      <c r="L68" s="1" t="s">
        <v>1227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L69" s="1" t="s">
        <v>1227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L70" s="1" t="s">
        <v>1227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L71" s="1" t="s">
        <v>1227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L72" s="1" t="s">
        <v>1227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L73" s="1" t="s">
        <v>1227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L74" s="1" t="s">
        <v>1227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L75" s="1" t="s">
        <v>1225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L76" s="1" t="s">
        <v>1227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130</v>
      </c>
      <c r="L77" s="1" t="s">
        <v>1227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L78" s="1" t="s">
        <v>1227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L79" s="1" t="s">
        <v>1227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L80" s="1" t="s">
        <v>1227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L81" s="1" t="s">
        <v>1227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L82" s="1" t="s">
        <v>1227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L83" s="1" t="s">
        <v>1227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L84" s="1" t="s">
        <v>1226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L85" s="1" t="s">
        <v>1227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L86" s="1" t="s">
        <v>1227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L87" s="1" t="s">
        <v>1227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L88" s="1" t="s">
        <v>1227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L89" s="1" t="s">
        <v>1227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57</v>
      </c>
      <c r="L90" s="1" t="s">
        <v>1227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L91" s="1" t="s">
        <v>1227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L92" s="1" t="s">
        <v>1227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L93" s="1" t="s">
        <v>1227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152</v>
      </c>
      <c r="L94" s="1" t="s">
        <v>1227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L95" s="1" t="s">
        <v>1227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L96" s="1" t="s">
        <v>1227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L97" s="1" t="s">
        <v>1227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159</v>
      </c>
      <c r="L98" s="1" t="s">
        <v>1225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162</v>
      </c>
      <c r="L99" s="1" t="s">
        <v>1225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L100" s="1" t="s">
        <v>1227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L101" s="1" t="s">
        <v>1227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L102" s="1" t="s">
        <v>1227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L103" s="1" t="s">
        <v>1227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168</v>
      </c>
      <c r="L104" s="1" t="s">
        <v>1227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L105" s="1" t="s">
        <v>1227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L106" s="1" t="s">
        <v>1227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L107" s="1" t="s">
        <v>1227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L108" s="1" t="s">
        <v>1227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L109" s="1" t="s">
        <v>1227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L110" s="1" t="s">
        <v>1227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L111" s="1" t="s">
        <v>1226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177</v>
      </c>
      <c r="L112" s="1" t="s">
        <v>1227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L113" s="1" t="s">
        <v>1225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L114" s="1" t="s">
        <v>1227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L115" s="1" t="s">
        <v>1227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L116" s="1" t="s">
        <v>1225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L117" s="1" t="s">
        <v>1227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L118" s="1" t="s">
        <v>1226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L119" s="1" t="s">
        <v>1227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188</v>
      </c>
      <c r="L120" s="1" t="s">
        <v>1225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L121" s="1" t="s">
        <v>1227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L122" s="1" t="s">
        <v>1227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L123" s="1" t="s">
        <v>1227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L124" s="1" t="s">
        <v>1225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195</v>
      </c>
      <c r="L125" s="1" t="s">
        <v>1227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168</v>
      </c>
      <c r="L126" s="1" t="s">
        <v>1227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L127" s="1" t="s">
        <v>1225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L128" s="1" t="s">
        <v>1226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L129" s="1" t="s">
        <v>1227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202</v>
      </c>
      <c r="L130" s="1" t="s">
        <v>1225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L131" s="1" t="s">
        <v>1227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L132" s="1" t="s">
        <v>1225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L133" s="1" t="s">
        <v>1227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L134" s="1" t="s">
        <v>1227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L135" s="1" t="s">
        <v>1227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L136" s="1" t="s">
        <v>1227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L137" s="1" t="s">
        <v>1225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215</v>
      </c>
      <c r="L138" s="1" t="s">
        <v>1227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24</v>
      </c>
      <c r="L139" s="1" t="s">
        <v>1227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L140" s="1" t="s">
        <v>1227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220</v>
      </c>
      <c r="L141" s="1" t="s">
        <v>1225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L142" s="1" t="s">
        <v>1225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L143" s="1" t="s">
        <v>1227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L144" s="1" t="s">
        <v>1227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L145" s="1" t="s">
        <v>1226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L146" s="1" t="s">
        <v>1227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L147" s="1" t="s">
        <v>1227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L148" s="1" t="s">
        <v>1227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L149" s="1" t="s">
        <v>1227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232</v>
      </c>
      <c r="L150" s="1" t="s">
        <v>1227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L151" s="1" t="s">
        <v>1227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L152" s="1" t="s">
        <v>1227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237</v>
      </c>
      <c r="L153" s="1" t="s">
        <v>1227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L154" s="1" t="s">
        <v>1227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L155" s="1" t="s">
        <v>1227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L156" s="1" t="s">
        <v>1227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L157" s="1" t="s">
        <v>1225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L158" s="1" t="s">
        <v>1226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L159" s="1" t="s">
        <v>1227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L160" s="1" t="s">
        <v>1227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L161" s="1" t="s">
        <v>1227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L162" s="1" t="s">
        <v>1227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L163" s="1" t="s">
        <v>1227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L164" s="1" t="s">
        <v>1227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L165" s="1" t="s">
        <v>1227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L166" s="1" t="s">
        <v>1227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L167" s="1" t="s">
        <v>1227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260</v>
      </c>
      <c r="L168" s="1" t="s">
        <v>1227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L169" s="1" t="s">
        <v>1227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L170" s="1" t="s">
        <v>1227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L171" s="1" t="s">
        <v>1227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266</v>
      </c>
      <c r="L172" s="1" t="s">
        <v>1227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L173" s="1" t="s">
        <v>1226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L174" s="1" t="s">
        <v>1227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L175" s="1" t="s">
        <v>1227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272</v>
      </c>
      <c r="L176" s="1" t="s">
        <v>1225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L177" s="1" t="s">
        <v>1227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L178" s="1" t="s">
        <v>1227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277</v>
      </c>
      <c r="L179" s="1" t="s">
        <v>1225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L180" s="1" t="s">
        <v>1227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L181" s="1" t="s">
        <v>1227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L182" s="1" t="s">
        <v>1227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L183" s="1" t="s">
        <v>1225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L184" s="1" t="s">
        <v>1227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286</v>
      </c>
      <c r="L185" s="1" t="s">
        <v>1227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L186" s="1" t="s">
        <v>1227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289</v>
      </c>
      <c r="L187" s="1" t="s">
        <v>1227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L188" s="1" t="s">
        <v>1226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L189" s="1" t="s">
        <v>1227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L190" s="1" t="s">
        <v>1226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L191" s="1" t="s">
        <v>1227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L192" s="1" t="s">
        <v>1227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L193" s="1" t="s">
        <v>1227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L194" s="1" t="s">
        <v>1227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232</v>
      </c>
      <c r="L195" s="1" t="s">
        <v>1227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300</v>
      </c>
      <c r="L196" s="1" t="s">
        <v>1225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302</v>
      </c>
      <c r="L197" s="1" t="s">
        <v>1225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L198" s="1" t="s">
        <v>1226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L199" s="1" t="s">
        <v>1227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L200" s="1" t="s">
        <v>1226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L201" s="1" t="s">
        <v>1227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L202" s="1" t="s">
        <v>1227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L203" s="1" t="s">
        <v>1227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L204" s="1" t="s">
        <v>1227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L205" s="1" t="s">
        <v>1225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L206" s="1" t="s">
        <v>1227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35</v>
      </c>
      <c r="L207" s="1" t="s">
        <v>1227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L208" s="1" t="s">
        <v>1227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L209" s="1" t="s">
        <v>1225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L210" s="1" t="s">
        <v>1226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318</v>
      </c>
      <c r="L211" s="1" t="s">
        <v>1225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L212" s="1" t="s">
        <v>1227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L213" s="1" t="s">
        <v>1227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L214" s="1" t="s">
        <v>1227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L215" s="1" t="s">
        <v>1227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L216" s="1" t="s">
        <v>1226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328</v>
      </c>
      <c r="L217" s="1" t="s">
        <v>1225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L218" s="1" t="s">
        <v>1227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L219" s="1" t="s">
        <v>1227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333</v>
      </c>
      <c r="L220" s="1" t="s">
        <v>1225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L221" s="1" t="s">
        <v>1227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L222" s="1" t="s">
        <v>1227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L223" s="1" t="s">
        <v>1227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L224" s="1" t="s">
        <v>1227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L225" s="1" t="s">
        <v>1227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342</v>
      </c>
      <c r="L226" s="1" t="s">
        <v>1227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L227" s="1" t="s">
        <v>1227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L228" s="1" t="s">
        <v>1227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L229" s="1" t="s">
        <v>1227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L230" s="1" t="s">
        <v>1227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L231" s="1" t="s">
        <v>1227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110</v>
      </c>
      <c r="L232" s="1" t="s">
        <v>1227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L233" s="1" t="s">
        <v>1227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L234" s="1" t="s">
        <v>1227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L235" s="1" t="s">
        <v>1227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L236" s="1" t="s">
        <v>1227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L237" s="1" t="s">
        <v>1227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L238" s="1" t="s">
        <v>1227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L239" s="1" t="s">
        <v>1227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L240" s="1" t="s">
        <v>1227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L241" s="1" t="s">
        <v>1227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L242" s="1" t="s">
        <v>1225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L243" s="1" t="s">
        <v>1226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L244" s="1" t="s">
        <v>1227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L245" s="1" t="s">
        <v>1227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L246" s="1" t="s">
        <v>1225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373</v>
      </c>
      <c r="L247" s="1" t="s">
        <v>1226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L248" s="1" t="s">
        <v>1227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L249" s="1" t="s">
        <v>1227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377</v>
      </c>
      <c r="L250" s="1" t="s">
        <v>1227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L251" s="1" t="s">
        <v>1227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L252" s="1" t="s">
        <v>1227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35</v>
      </c>
      <c r="L253" s="1" t="s">
        <v>1227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382</v>
      </c>
      <c r="L254" s="1" t="s">
        <v>1227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L255" s="1" t="s">
        <v>1227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L256" s="1" t="s">
        <v>1227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L257" s="1" t="s">
        <v>1225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L258" s="1" t="s">
        <v>1225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390</v>
      </c>
      <c r="L259" s="1" t="s">
        <v>1227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L260" s="1" t="s">
        <v>1225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L261" s="1" t="s">
        <v>1227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L262" s="1" t="s">
        <v>1226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L263" s="1" t="s">
        <v>1227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397</v>
      </c>
      <c r="L264" s="1" t="s">
        <v>1227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399</v>
      </c>
      <c r="L265" s="1" t="s">
        <v>1227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L266" s="1" t="s">
        <v>1226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L267" s="1" t="s">
        <v>1227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L268" s="1" t="s">
        <v>1227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L269" s="1" t="s">
        <v>1227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407</v>
      </c>
      <c r="L270" s="1" t="s">
        <v>1227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410</v>
      </c>
      <c r="L271" s="1" t="s">
        <v>1227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L272" s="1" t="s">
        <v>1227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L273" s="1" t="s">
        <v>1227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L274" s="1" t="s">
        <v>1227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416</v>
      </c>
      <c r="L275" s="1" t="s">
        <v>1225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L276" s="1" t="s">
        <v>1226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419</v>
      </c>
      <c r="L277" s="1" t="s">
        <v>1227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L278" s="1" t="s">
        <v>1227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L279" s="1" t="s">
        <v>1227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L280" s="1" t="s">
        <v>1226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L281" s="1" t="s">
        <v>1227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L282" s="1" t="s">
        <v>1226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L283" s="1" t="s">
        <v>1227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L284" s="1" t="s">
        <v>1227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L285" s="1" t="s">
        <v>1227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431</v>
      </c>
      <c r="L286" s="1" t="s">
        <v>1227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L287" s="1" t="s">
        <v>1225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L288" s="1" t="s">
        <v>1227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L289" s="1" t="s">
        <v>1227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L290" s="1" t="s">
        <v>1227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L291" s="1" t="s">
        <v>1226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L292" s="1" t="s">
        <v>1227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439</v>
      </c>
      <c r="L293" s="1" t="s">
        <v>1225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442</v>
      </c>
      <c r="L294" s="1" t="s">
        <v>1225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L295" s="1" t="s">
        <v>1227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L296" s="1" t="s">
        <v>1227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L297" s="1" t="s">
        <v>1225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L298" s="1" t="s">
        <v>1225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449</v>
      </c>
      <c r="L299" s="1" t="s">
        <v>1227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451</v>
      </c>
      <c r="L300" s="1" t="s">
        <v>1227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188</v>
      </c>
      <c r="L301" s="1" t="s">
        <v>1225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L302" s="1" t="s">
        <v>1226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L303" s="1" t="s">
        <v>1226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L304" s="1" t="s">
        <v>1227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195</v>
      </c>
      <c r="L305" s="1" t="s">
        <v>1226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L306" s="1" t="s">
        <v>1227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449</v>
      </c>
      <c r="L307" s="1" t="s">
        <v>1227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L308" s="1" t="s">
        <v>1225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463</v>
      </c>
      <c r="L309" s="1" t="s">
        <v>1225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L310" s="1" t="s">
        <v>1225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468</v>
      </c>
      <c r="L311" s="1" t="s">
        <v>1225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470</v>
      </c>
      <c r="L312" s="1" t="s">
        <v>1225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473</v>
      </c>
      <c r="L313" s="1" t="s">
        <v>1225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L314" s="1" t="s">
        <v>1227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L315" s="1" t="s">
        <v>1227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L316" s="1" t="s">
        <v>1227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L317" s="1" t="s">
        <v>1227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L318" s="1" t="s">
        <v>1227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L319" s="1" t="s">
        <v>1227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482</v>
      </c>
      <c r="L320" s="1" t="s">
        <v>1227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484</v>
      </c>
      <c r="L321" s="1" t="s">
        <v>1225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L322" s="1" t="s">
        <v>1227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L323" s="1" t="s">
        <v>1227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L324" s="1" t="s">
        <v>1226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L325" s="1" t="s">
        <v>1227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L326" s="1" t="s">
        <v>1227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492</v>
      </c>
      <c r="L327" s="1" t="s">
        <v>1225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L328" s="1" t="s">
        <v>1227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442</v>
      </c>
      <c r="L329" s="1" t="s">
        <v>1227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L330" s="1" t="s">
        <v>1227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497</v>
      </c>
      <c r="L331" s="1" t="s">
        <v>1225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L332" s="1" t="s">
        <v>1226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500</v>
      </c>
      <c r="L333" s="1" t="s">
        <v>1227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502</v>
      </c>
      <c r="L334" s="1" t="s">
        <v>1227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L335" s="1" t="s">
        <v>1227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L336" s="1" t="s">
        <v>1227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L337" s="1" t="s">
        <v>1227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237</v>
      </c>
      <c r="L338" s="1" t="s">
        <v>1227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509</v>
      </c>
      <c r="L339" s="1" t="s">
        <v>1225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L340" s="1" t="s">
        <v>1227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512</v>
      </c>
      <c r="L341" s="1" t="s">
        <v>1227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232</v>
      </c>
      <c r="L342" s="1" t="s">
        <v>1227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57</v>
      </c>
      <c r="L343" s="1" t="s">
        <v>1227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L344" s="1" t="s">
        <v>1227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L345" s="1" t="s">
        <v>1227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L346" s="1" t="s">
        <v>1227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117</v>
      </c>
      <c r="L347" s="1" t="s">
        <v>1227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L348" s="1" t="s">
        <v>1227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L349" s="1" t="s">
        <v>1227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L350" s="1" t="s">
        <v>1227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L351" s="1" t="s">
        <v>1227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L352" s="1" t="s">
        <v>1227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526</v>
      </c>
      <c r="L353" s="1" t="s">
        <v>1227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L354" s="1" t="s">
        <v>1225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L355" s="1" t="s">
        <v>1227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L356" s="1" t="s">
        <v>1225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L357" s="1" t="s">
        <v>1227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260</v>
      </c>
      <c r="L358" s="1" t="s">
        <v>1227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L359" s="1" t="s">
        <v>1227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L360" s="1" t="s">
        <v>1226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L361" s="1" t="s">
        <v>1226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L362" s="1" t="s">
        <v>1227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L363" s="1" t="s">
        <v>1225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L364" s="1" t="s">
        <v>1225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L365" s="1" t="s">
        <v>1227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L366" s="1" t="s">
        <v>1226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L367" s="1" t="s">
        <v>1227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545</v>
      </c>
      <c r="L368" s="1" t="s">
        <v>1225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L369" s="1" t="s">
        <v>1225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L370" s="1" t="s">
        <v>1226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550</v>
      </c>
      <c r="L371" s="1" t="s">
        <v>1225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552</v>
      </c>
      <c r="L372" s="1" t="s">
        <v>1225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L373" s="1" t="s">
        <v>1227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L374" s="1" t="s">
        <v>1227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L375" s="1" t="s">
        <v>1225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L376" s="1" t="s">
        <v>1227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L377" s="1" t="s">
        <v>1225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L378" s="1" t="s">
        <v>1227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561</v>
      </c>
      <c r="L379" s="1" t="s">
        <v>1225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L380" s="1" t="s">
        <v>1225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L381" s="1" t="s">
        <v>1227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L382" s="1" t="s">
        <v>1225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L383" s="1" t="s">
        <v>1225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L384" s="1" t="s">
        <v>1227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L385" s="1" t="s">
        <v>1227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L386" s="1" t="s">
        <v>1227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L387" s="1" t="s">
        <v>1227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L388" s="1" t="s">
        <v>1227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L389" s="1" t="s">
        <v>1227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L390" s="1" t="s">
        <v>1226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L391" s="1" t="s">
        <v>1225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578</v>
      </c>
      <c r="L392" s="1" t="s">
        <v>1227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L393" s="1" t="s">
        <v>1227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L394" s="1" t="s">
        <v>1227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328</v>
      </c>
      <c r="L395" s="1" t="s">
        <v>1225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35</v>
      </c>
      <c r="L396" s="1" t="s">
        <v>1227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L397" s="1" t="s">
        <v>1227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L398" s="1" t="s">
        <v>1227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L399" s="1" t="s">
        <v>1227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L400" s="1" t="s">
        <v>1227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L401" s="1" t="s">
        <v>1227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L402" s="1" t="s">
        <v>1227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L403" s="1" t="s">
        <v>1227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L404" s="1" t="s">
        <v>1227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L405" s="1" t="s">
        <v>1227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L406" s="1" t="s">
        <v>1227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L407" s="1" t="s">
        <v>1227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L408" s="1" t="s">
        <v>1227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L409" s="1" t="s">
        <v>1227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L410" s="1" t="s">
        <v>1227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L411" s="1" t="s">
        <v>1227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L412" s="1" t="s">
        <v>1227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L413" s="1" t="s">
        <v>1226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373</v>
      </c>
      <c r="L414" s="1" t="s">
        <v>1226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L415" s="1" t="s">
        <v>1227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L416" s="1" t="s">
        <v>1227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L417" s="1" t="s">
        <v>1227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L418" s="1" t="s">
        <v>1227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L419" s="1" t="s">
        <v>1227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L420" s="1" t="s">
        <v>1227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L421" s="1" t="s">
        <v>1227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L422" s="1" t="s">
        <v>1225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L423" s="1" t="s">
        <v>1226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L424" s="1" t="s">
        <v>1227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L425" s="1" t="s">
        <v>1227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L426" s="1" t="s">
        <v>1227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L427" s="1" t="s">
        <v>1227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L428" s="1" t="s">
        <v>1227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L429" s="1" t="s">
        <v>1227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L430" s="1" t="s">
        <v>1226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623</v>
      </c>
      <c r="L431" s="1" t="s">
        <v>1227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98</v>
      </c>
      <c r="L432" s="1" t="s">
        <v>1227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L433" s="1" t="s">
        <v>1227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L434" s="1" t="s">
        <v>1227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L435" s="1" t="s">
        <v>1227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631</v>
      </c>
      <c r="L436" s="1" t="s">
        <v>1227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578</v>
      </c>
      <c r="L437" s="1" t="s">
        <v>1227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L438" s="1" t="s">
        <v>1227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L439" s="1" t="s">
        <v>1227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57</v>
      </c>
      <c r="L440" s="1" t="s">
        <v>1227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L441" s="1" t="s">
        <v>1227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L442" s="1" t="s">
        <v>1227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L443" s="1" t="s">
        <v>1227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L444" s="1" t="s">
        <v>1227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L445" s="1" t="s">
        <v>1227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L446" s="1" t="s">
        <v>1227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644</v>
      </c>
      <c r="L447" s="1" t="s">
        <v>1227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L448" s="1" t="s">
        <v>1227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L449" s="1" t="s">
        <v>1227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L450" s="1" t="s">
        <v>1225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649</v>
      </c>
      <c r="L451" s="1" t="s">
        <v>1227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L452" s="1" t="s">
        <v>1227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L453" s="1" t="s">
        <v>1227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653</v>
      </c>
      <c r="L454" s="1" t="s">
        <v>1225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655</v>
      </c>
      <c r="L455" s="1" t="s">
        <v>1225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L456" s="1" t="s">
        <v>1227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L457" s="1" t="s">
        <v>1225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660</v>
      </c>
      <c r="L458" s="1" t="s">
        <v>1227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662</v>
      </c>
      <c r="L459" s="1" t="s">
        <v>1227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L460" s="1" t="s">
        <v>1227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L461" s="1" t="s">
        <v>1226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667</v>
      </c>
      <c r="L462" s="1" t="s">
        <v>1227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L463" s="1" t="s">
        <v>1227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670</v>
      </c>
      <c r="L464" s="1" t="s">
        <v>1227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L465" s="1" t="s">
        <v>1227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L466" s="1" t="s">
        <v>1227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L467" s="1" t="s">
        <v>1227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L468" s="1" t="s">
        <v>1227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L469" s="1" t="s">
        <v>1227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L470" s="1" t="s">
        <v>1226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L471" s="1" t="s">
        <v>1225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L472" s="1" t="s">
        <v>1227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L473" s="1" t="s">
        <v>1227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L474" s="1" t="s">
        <v>1227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442</v>
      </c>
      <c r="L475" s="1" t="s">
        <v>1225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L476" s="1" t="s">
        <v>1227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687</v>
      </c>
      <c r="L477" s="1" t="s">
        <v>1227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L478" s="1" t="s">
        <v>1227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L479" s="1" t="s">
        <v>1227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L480" s="1" t="s">
        <v>1227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L481" s="1" t="s">
        <v>1227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L482" s="1" t="s">
        <v>1227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L483" s="1" t="s">
        <v>1227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L484" s="1" t="s">
        <v>1227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L485" s="1" t="s">
        <v>1227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439</v>
      </c>
      <c r="L486" s="1" t="s">
        <v>1225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L487" s="1" t="s">
        <v>1227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342</v>
      </c>
      <c r="L488" s="1" t="s">
        <v>1227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701</v>
      </c>
      <c r="L489" s="1" t="s">
        <v>1225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L490" s="1" t="s">
        <v>1227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L491" s="1" t="s">
        <v>1227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L492" s="1" t="s">
        <v>1227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L493" s="1" t="s">
        <v>1227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709</v>
      </c>
      <c r="L494" s="1" t="s">
        <v>1227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L495" s="1" t="s">
        <v>1225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L496" s="1" t="s">
        <v>1227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L497" s="1" t="s">
        <v>1225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716</v>
      </c>
      <c r="L498" s="1" t="s">
        <v>1225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L499" s="1" t="s">
        <v>1227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449</v>
      </c>
      <c r="L500" s="1" t="s">
        <v>1227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L501" s="1" t="s">
        <v>1227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L502" s="1" t="s">
        <v>1227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L503" s="1" t="s">
        <v>1226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L504" s="1" t="s">
        <v>1226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L505" s="1" t="s">
        <v>1227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726</v>
      </c>
      <c r="L506" s="1" t="s">
        <v>1227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463</v>
      </c>
      <c r="L507" s="1" t="s">
        <v>1225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L508" s="1" t="s">
        <v>1227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L509" s="1" t="s">
        <v>1227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L510" s="1" t="s">
        <v>1227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L511" s="1" t="s">
        <v>1227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L512" s="1" t="s">
        <v>1226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L513" s="1" t="s">
        <v>1227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738</v>
      </c>
      <c r="L514" s="1" t="s">
        <v>1227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L515" s="1" t="s">
        <v>1225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L516" s="1" t="s">
        <v>1227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743</v>
      </c>
      <c r="L517" s="1" t="s">
        <v>1227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117</v>
      </c>
      <c r="L518" s="1" t="s">
        <v>1227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L519" s="1" t="s">
        <v>1226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L520" s="1" t="s">
        <v>1227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L521" s="1" t="s">
        <v>1227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750</v>
      </c>
      <c r="L522" s="1" t="s">
        <v>1227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L523" s="1" t="s">
        <v>1227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L524" s="1" t="s">
        <v>1225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497</v>
      </c>
      <c r="L525" s="1" t="s">
        <v>1225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L526" s="1" t="s">
        <v>1225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L527" s="1" t="s">
        <v>1226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L528" s="1" t="s">
        <v>1227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760</v>
      </c>
      <c r="L529" s="1" t="s">
        <v>1227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L530" s="1" t="s">
        <v>1227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L531" s="1" t="s">
        <v>1227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L532" s="1" t="s">
        <v>1227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L533" s="1" t="s">
        <v>1225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L534" s="1" t="s">
        <v>1225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L535" s="1" t="s">
        <v>1225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L536" s="1" t="s">
        <v>1227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L537" s="1" t="s">
        <v>1227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770</v>
      </c>
      <c r="L538" s="1" t="s">
        <v>1227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L539" s="1" t="s">
        <v>1225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L540" s="1" t="s">
        <v>1227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775</v>
      </c>
      <c r="L541" s="1" t="s">
        <v>1225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778</v>
      </c>
      <c r="L542" s="1" t="s">
        <v>1227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L543" s="1" t="s">
        <v>1227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L544" s="1" t="s">
        <v>1227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L545" s="1" t="s">
        <v>1227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783</v>
      </c>
      <c r="L546" s="1" t="s">
        <v>1225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L547" s="1" t="s">
        <v>1227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L548" s="1" t="s">
        <v>1227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L549" s="1" t="s">
        <v>1225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L550" s="1" t="s">
        <v>1227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L551" s="1" t="s">
        <v>1227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791</v>
      </c>
      <c r="L552" s="1" t="s">
        <v>1225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L553" s="1" t="s">
        <v>1227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L554" s="1" t="s">
        <v>1226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L555" s="1" t="s">
        <v>1225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L556" s="1" t="s">
        <v>1227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L557" s="1" t="s">
        <v>1227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798</v>
      </c>
      <c r="L558" s="1" t="s">
        <v>1225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L559" s="1" t="s">
        <v>1225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397</v>
      </c>
      <c r="L560" s="1" t="s">
        <v>1227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L561" s="1" t="s">
        <v>1227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L562" s="1" t="s">
        <v>1226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L563" s="1" t="s">
        <v>1227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L564" s="1" t="s">
        <v>1227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L565" s="1" t="s">
        <v>1227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L566" s="1" t="s">
        <v>1227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L567" s="1" t="s">
        <v>1227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L568" s="1" t="s">
        <v>1227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L569" s="1" t="s">
        <v>1227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L570" s="1" t="s">
        <v>1225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L571" s="1" t="s">
        <v>1227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L572" s="1" t="s">
        <v>1227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818</v>
      </c>
      <c r="L573" s="1" t="s">
        <v>1227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738</v>
      </c>
      <c r="L574" s="1" t="s">
        <v>1227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L575" s="1" t="s">
        <v>1226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L576" s="1" t="s">
        <v>1227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L577" s="1" t="s">
        <v>1227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L578" s="1" t="s">
        <v>1227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631</v>
      </c>
      <c r="L579" s="1" t="s">
        <v>1227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L580" s="1" t="s">
        <v>1225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L581" s="1" t="s">
        <v>1227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L582" s="1" t="s">
        <v>1227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832</v>
      </c>
      <c r="L583" s="1" t="s">
        <v>1225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L584" s="1" t="s">
        <v>1227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835</v>
      </c>
      <c r="L585" s="1" t="s">
        <v>1225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L586" s="1" t="s">
        <v>1225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838</v>
      </c>
      <c r="L587" s="1" t="s">
        <v>1227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L588" s="1" t="s">
        <v>1227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841</v>
      </c>
      <c r="L589" s="1" t="s">
        <v>1225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L590" s="1" t="s">
        <v>1227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L591" s="1" t="s">
        <v>1227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L592" s="1" t="s">
        <v>1227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716</v>
      </c>
      <c r="L593" s="1" t="s">
        <v>1225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L594" s="1" t="s">
        <v>1227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L595" s="1" t="s">
        <v>1226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L596" s="1" t="s">
        <v>1227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L597" s="1" t="s">
        <v>1227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L598" s="1" t="s">
        <v>1227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L599" s="1" t="s">
        <v>1227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L600" s="1" t="s">
        <v>1225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858</v>
      </c>
      <c r="L601" s="1" t="s">
        <v>1225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L602" s="1" t="s">
        <v>1227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L603" s="1" t="s">
        <v>1227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L604" s="1" t="s">
        <v>1227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L605" s="1" t="s">
        <v>1227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L606" s="1" t="s">
        <v>1225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L607" s="1" t="s">
        <v>1227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L608" s="1" t="s">
        <v>1227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L609" s="1" t="s">
        <v>1227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L610" s="1" t="s">
        <v>1225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407</v>
      </c>
      <c r="L611" s="1" t="s">
        <v>1227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L612" s="1" t="s">
        <v>1227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L613" s="1" t="s">
        <v>1227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L614" s="1" t="s">
        <v>1226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L615" s="1" t="s">
        <v>1226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L616" s="1" t="s">
        <v>1227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L617" s="1" t="s">
        <v>1227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L618" s="1" t="s">
        <v>1227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L619" s="1" t="s">
        <v>1227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286</v>
      </c>
      <c r="L620" s="1" t="s">
        <v>1227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L621" s="1" t="s">
        <v>1227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L622" s="1" t="s">
        <v>1225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882</v>
      </c>
      <c r="L623" s="1" t="s">
        <v>1227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L624" s="1" t="s">
        <v>1225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L625" s="1" t="s">
        <v>1227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L626" s="1" t="s">
        <v>1227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887</v>
      </c>
      <c r="L627" s="1" t="s">
        <v>1227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L628" s="1" t="s">
        <v>1226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890</v>
      </c>
      <c r="L629" s="1" t="s">
        <v>1227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L630" s="1" t="s">
        <v>1227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L631" s="1" t="s">
        <v>1226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894</v>
      </c>
      <c r="L632" s="1" t="s">
        <v>1227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L633" s="1" t="s">
        <v>1227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897</v>
      </c>
      <c r="L634" s="1" t="s">
        <v>1225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L635" s="1" t="s">
        <v>1227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L636" s="1" t="s">
        <v>1227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L637" s="1" t="s">
        <v>1227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L638" s="1" t="s">
        <v>1227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L639" s="1" t="s">
        <v>1227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L640" s="1" t="s">
        <v>1227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L641" s="1" t="s">
        <v>1227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L642" s="1" t="s">
        <v>1227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550</v>
      </c>
      <c r="L643" s="1" t="s">
        <v>1225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L644" s="1" t="s">
        <v>1227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L645" s="1" t="s">
        <v>1227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L646" s="1" t="s">
        <v>1225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93</v>
      </c>
      <c r="L647" s="1" t="s">
        <v>1225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L648" s="1" t="s">
        <v>1227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914</v>
      </c>
      <c r="L649" s="1" t="s">
        <v>1225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L650" s="1" t="s">
        <v>1227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L651" s="1" t="s">
        <v>1227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L652" s="1" t="s">
        <v>1227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L653" s="1" t="s">
        <v>1227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L654" s="1" t="s">
        <v>1227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L655" s="1" t="s">
        <v>1226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L656" s="1" t="s">
        <v>1226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L657" s="1" t="s">
        <v>1227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L658" s="1" t="s">
        <v>1227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L659" s="1" t="s">
        <v>1226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L660" s="1" t="s">
        <v>1227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929</v>
      </c>
      <c r="L661" s="1" t="s">
        <v>1225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L662" s="1" t="s">
        <v>1227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L663" s="1" t="s">
        <v>1225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933</v>
      </c>
      <c r="L664" s="1" t="s">
        <v>1227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L665" s="1" t="s">
        <v>1227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L666" s="1" t="s">
        <v>1227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L667" s="1" t="s">
        <v>1227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L668" s="1" t="s">
        <v>1227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L669" s="1" t="s">
        <v>1227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L670" s="1" t="s">
        <v>1227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943</v>
      </c>
      <c r="L671" s="1" t="s">
        <v>1227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L672" s="1" t="s">
        <v>1227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947</v>
      </c>
      <c r="L673" s="1" t="s">
        <v>1227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L674" s="1" t="s">
        <v>1227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L675" s="1" t="s">
        <v>1227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L676" s="1" t="s">
        <v>1227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L677" s="1" t="s">
        <v>1227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L678" s="1" t="s">
        <v>1227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L679" s="1" t="s">
        <v>1227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L680" s="1" t="s">
        <v>1227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957</v>
      </c>
      <c r="L681" s="1" t="s">
        <v>1225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L682" s="1" t="s">
        <v>1226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960</v>
      </c>
      <c r="L683" s="1" t="s">
        <v>1225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L684" s="1" t="s">
        <v>1227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L685" s="1" t="s">
        <v>1227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L686" s="1" t="s">
        <v>1227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L687" s="1" t="s">
        <v>1225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L688" s="1" t="s">
        <v>1227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L689" s="1" t="s">
        <v>1227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L690" s="1" t="s">
        <v>1227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969</v>
      </c>
      <c r="L691" s="1" t="s">
        <v>1227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971</v>
      </c>
      <c r="L692" s="1" t="s">
        <v>1227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L693" s="1" t="s">
        <v>1225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L694" s="1" t="s">
        <v>1227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L695" s="1" t="s">
        <v>1225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L696" s="1" t="s">
        <v>1227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L697" s="1" t="s">
        <v>1227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L698" s="1" t="s">
        <v>1227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L699" s="1" t="s">
        <v>1226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832</v>
      </c>
      <c r="L700" s="1" t="s">
        <v>1225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981</v>
      </c>
      <c r="L701" s="1" t="s">
        <v>1227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983</v>
      </c>
      <c r="L702" s="1" t="s">
        <v>1225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986</v>
      </c>
      <c r="L703" s="1" t="s">
        <v>1227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L704" s="1" t="s">
        <v>1225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L705" s="1" t="s">
        <v>1226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L706" s="1" t="s">
        <v>1227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L707" s="1" t="s">
        <v>1227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L708" s="1" t="s">
        <v>1227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986</v>
      </c>
      <c r="L709" s="1" t="s">
        <v>1227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L710" s="1" t="s">
        <v>1227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L711" s="1" t="s">
        <v>1225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998</v>
      </c>
      <c r="L712" s="1" t="s">
        <v>1225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500</v>
      </c>
      <c r="L713" s="1" t="s">
        <v>1227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943</v>
      </c>
      <c r="L714" s="1" t="s">
        <v>1227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L715" s="1" t="s">
        <v>1227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L716" s="1" t="s">
        <v>1227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130</v>
      </c>
      <c r="L717" s="1" t="s">
        <v>1227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1005</v>
      </c>
      <c r="L718" s="1" t="s">
        <v>1225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195</v>
      </c>
      <c r="L719" s="1" t="s">
        <v>1227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L720" s="1" t="s">
        <v>1226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L721" s="1" t="s">
        <v>1227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L722" s="1" t="s">
        <v>1227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L723" s="1" t="s">
        <v>1227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L724" s="1" t="s">
        <v>1227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L725" s="1" t="s">
        <v>1227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1014</v>
      </c>
      <c r="L726" s="1" t="s">
        <v>1227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L727" s="1" t="s">
        <v>1227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L728" s="1" t="s">
        <v>1227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L729" s="1" t="s">
        <v>1226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L730" s="1" t="s">
        <v>1227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L731" s="1" t="s">
        <v>1227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969</v>
      </c>
      <c r="L732" s="1" t="s">
        <v>1227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L733" s="1" t="s">
        <v>1225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L734" s="1" t="s">
        <v>1227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L735" s="1" t="s">
        <v>1227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L736" s="1" t="s">
        <v>1227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L737" s="1" t="s">
        <v>1227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L738" s="1" t="s">
        <v>1227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1029</v>
      </c>
      <c r="L739" s="1" t="s">
        <v>1225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L740" s="1" t="s">
        <v>1227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L741" s="1" t="s">
        <v>1227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1033</v>
      </c>
      <c r="L742" s="1" t="s">
        <v>1227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1035</v>
      </c>
      <c r="L743" s="1" t="s">
        <v>1227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473</v>
      </c>
      <c r="L744" s="1" t="s">
        <v>1225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L745" s="1" t="s">
        <v>1227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L746" s="1" t="s">
        <v>1227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778</v>
      </c>
      <c r="L747" s="1" t="s">
        <v>1227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L748" s="1" t="s">
        <v>1227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L749" s="1" t="s">
        <v>1227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1044</v>
      </c>
      <c r="L750" s="1" t="s">
        <v>1227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L751" s="1" t="s">
        <v>1226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L752" s="1" t="s">
        <v>1227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1048</v>
      </c>
      <c r="L753" s="1" t="s">
        <v>1227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L754" s="1" t="s">
        <v>1227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L755" s="1" t="s">
        <v>1227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L756" s="1" t="s">
        <v>1227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L757" s="1" t="s">
        <v>1227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L758" s="1" t="s">
        <v>1227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L759" s="1" t="s">
        <v>1227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L760" s="1" t="s">
        <v>1227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390</v>
      </c>
      <c r="L761" s="1" t="s">
        <v>1227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L762" s="1" t="s">
        <v>1227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L763" s="1" t="s">
        <v>1227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L764" s="1" t="s">
        <v>1225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578</v>
      </c>
      <c r="L765" s="1" t="s">
        <v>1227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L766" s="1" t="s">
        <v>1227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1064</v>
      </c>
      <c r="L767" s="1" t="s">
        <v>1227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L768" s="1" t="s">
        <v>1225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L769" s="1" t="s">
        <v>1226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L770" s="1" t="s">
        <v>1226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L771" s="1" t="s">
        <v>1227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L772" s="1" t="s">
        <v>1227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L773" s="1" t="s">
        <v>1227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1073</v>
      </c>
      <c r="L774" s="1" t="s">
        <v>1227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L775" s="1" t="s">
        <v>1225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L776" s="1" t="s">
        <v>1227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L777" s="1" t="s">
        <v>1227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1078</v>
      </c>
      <c r="L778" s="1" t="s">
        <v>1226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L779" s="1" t="s">
        <v>1227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L780" s="1" t="s">
        <v>1226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1082</v>
      </c>
      <c r="L781" s="1" t="s">
        <v>1227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L782" s="1" t="s">
        <v>1225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971</v>
      </c>
      <c r="L783" s="1" t="s">
        <v>1227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1086</v>
      </c>
      <c r="L784" s="1" t="s">
        <v>1227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L785" s="1" t="s">
        <v>1227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L786" s="1" t="s">
        <v>1227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L787" s="1" t="s">
        <v>1227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L788" s="1" t="s">
        <v>1227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L789" s="1" t="s">
        <v>1226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L790" s="1" t="s">
        <v>1227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1096</v>
      </c>
      <c r="L791" s="1" t="s">
        <v>1225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L792" s="1" t="s">
        <v>1226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L793" s="1" t="s">
        <v>1227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L794" s="1" t="s">
        <v>1227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L795" s="1" t="s">
        <v>1225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L796" s="1" t="s">
        <v>1227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L797" s="1" t="s">
        <v>1227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1105</v>
      </c>
      <c r="L798" s="1" t="s">
        <v>1227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L799" s="1" t="s">
        <v>1227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L800" s="1" t="s">
        <v>1225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L801" s="1" t="s">
        <v>1227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L802" s="1" t="s">
        <v>1227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L803" s="1" t="s">
        <v>1227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578</v>
      </c>
      <c r="L804" s="1" t="s">
        <v>1227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L805" s="1" t="s">
        <v>1225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L806" s="1" t="s">
        <v>1227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L807" s="1" t="s">
        <v>1227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1116</v>
      </c>
      <c r="L808" s="1" t="s">
        <v>1227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L809" s="1" t="s">
        <v>1227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L810" s="1" t="s">
        <v>1227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1014</v>
      </c>
      <c r="L811" s="1" t="s">
        <v>1227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L812" s="1" t="s">
        <v>1227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L813" s="1" t="s">
        <v>1227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L814" s="1" t="s">
        <v>1227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L815" s="1" t="s">
        <v>1227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L816" s="1" t="s">
        <v>1227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1126</v>
      </c>
      <c r="L817" s="1" t="s">
        <v>1227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L818" s="1" t="s">
        <v>1227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L819" s="1" t="s">
        <v>1225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L820" s="1" t="s">
        <v>1227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L821" s="1" t="s">
        <v>1227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1135</v>
      </c>
      <c r="L822" s="1" t="s">
        <v>1227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L823" s="1" t="s">
        <v>1227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L824" s="1" t="s">
        <v>1227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1048</v>
      </c>
      <c r="L825" s="1" t="s">
        <v>1227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L826" s="1" t="s">
        <v>1227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L827" s="1" t="s">
        <v>1226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L828" s="1" t="s">
        <v>1227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L829" s="1" t="s">
        <v>1225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L830" s="1" t="s">
        <v>1226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L832" s="1" t="s">
        <v>1225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L833" s="1" t="s">
        <v>1227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L834" s="1" t="s">
        <v>1225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L835" s="1" t="s">
        <v>1227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L836" s="1" t="s">
        <v>1227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1152</v>
      </c>
      <c r="L837" s="1" t="s">
        <v>1225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L838" s="1" t="s">
        <v>1227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L839" s="1" t="s">
        <v>1227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L840" s="1" t="s">
        <v>1227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1157</v>
      </c>
      <c r="L841" s="1" t="s">
        <v>1225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L842" s="1" t="s">
        <v>1227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L843" s="1" t="s">
        <v>1227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L844" s="1" t="s">
        <v>1225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L845" s="1" t="s">
        <v>1225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L846" s="1" t="s">
        <v>1227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L847" s="1" t="s">
        <v>1227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L848" s="1" t="s">
        <v>1227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L849" s="1" t="s">
        <v>1225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L850" s="1" t="s">
        <v>1227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655</v>
      </c>
      <c r="L851" s="1" t="s">
        <v>1225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L852" s="1" t="s">
        <v>1227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L853" s="1" t="s">
        <v>1227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L854" s="1" t="s">
        <v>1225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1175</v>
      </c>
      <c r="L855" s="1" t="s">
        <v>1227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L856" s="1" t="s">
        <v>1227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L857" s="1" t="s">
        <v>1227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L858" s="1" t="s">
        <v>1227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1180</v>
      </c>
      <c r="L859" s="1" t="s">
        <v>1227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L860" s="1" t="s">
        <v>1225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L861" s="1" t="s">
        <v>1225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L862" s="1" t="s">
        <v>1227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L863" s="1" t="s">
        <v>1227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1105</v>
      </c>
      <c r="L864" s="1" t="s">
        <v>1227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L865" s="1" t="s">
        <v>1227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L866" s="1" t="s">
        <v>1227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L867" s="1" t="s">
        <v>1227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L868" s="1" t="s">
        <v>1225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1193</v>
      </c>
      <c r="L869" s="1" t="s">
        <v>1227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L870" s="1" t="s">
        <v>1227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L871" s="1" t="s">
        <v>1227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L872" s="1" t="s">
        <v>1227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377</v>
      </c>
      <c r="L873" s="1" t="s">
        <v>1227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957</v>
      </c>
      <c r="L874" s="1" t="s">
        <v>1227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L875" s="1" t="s">
        <v>1227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L876" s="1" t="s">
        <v>1225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L877" s="1" t="s">
        <v>1225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L878" s="1" t="s">
        <v>1227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L879" s="1" t="s">
        <v>1227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L880" s="1" t="s">
        <v>1227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1206</v>
      </c>
      <c r="L881" s="1" t="s">
        <v>1225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L882" s="1" t="s">
        <v>1227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L883" s="1" t="s">
        <v>1227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L884" s="1" t="s">
        <v>1227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L885" s="1" t="s">
        <v>1227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L886" s="1" t="s">
        <v>1227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L887" s="1" t="s">
        <v>1226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L888" s="1" t="s">
        <v>1227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1217</v>
      </c>
      <c r="L889" s="1" t="s">
        <v>1227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L890" s="1" t="s">
        <v>1227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1220</v>
      </c>
      <c r="L891" s="1" t="s">
        <v>1225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L892" s="1" t="s"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2023-06-08T15:22:14Z</dcterms:modified>
</cp:coreProperties>
</file>