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8" windowWidth="14808" windowHeight="7956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<sst xmlns="http://schemas.openxmlformats.org/spreadsheetml/2006/main" count="127" uniqueCount="127">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</sst>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4.4" x14ac:dyDescent="0.25"/>
  <cols>
    <col min="1" max="1" width="19.44140625" customWidth="1"/>
    <col min="2" max="2" width="30.88671875" customWidth="1"/>
    <col min="3" max="3" width="30.21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126</v>
      </c>
    </row>
  </sheetData>
  <phoneticPr fontId="1" type="noConversion"/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124"/>
  <sheetViews>
    <sheetView workbookViewId="0" rightToLeft="false">
      <selection activeCell="E32" sqref="E32"/>
    </sheetView>
  </sheetViews>
  <sheetFormatPr defaultRowHeight="14.4" x14ac:dyDescent="0.25"/>
  <cols>
    <col min="1" max="1" width="42.33203125" customWidth="1"/>
    <col min="2" max="2" width="20.21875" customWidth="1"/>
  </cols>
  <sheetData>
    <row spans="1:1" x14ac:dyDescent="0.25" outlineLevel="0" r="1">
      <c r="A1" t="s">
        <v>3</v>
      </c>
    </row>
    <row spans="1:1" x14ac:dyDescent="0.25" outlineLevel="0" r="2">
      <c r="A2" s="2" t="s">
        <v>4</v>
      </c>
    </row>
    <row spans="1:1" x14ac:dyDescent="0.25" outlineLevel="0" r="3">
      <c r="A3" s="2" t="s">
        <v>5</v>
      </c>
    </row>
    <row spans="1:1" x14ac:dyDescent="0.25" outlineLevel="0" r="4">
      <c r="A4" s="2" t="s">
        <v>6</v>
      </c>
    </row>
    <row spans="1:1" x14ac:dyDescent="0.25" outlineLevel="0" r="5">
      <c r="A5" s="2" t="s">
        <v>7</v>
      </c>
    </row>
    <row spans="1:1" x14ac:dyDescent="0.25" outlineLevel="0" r="6">
      <c r="A6" s="2" t="s">
        <v>8</v>
      </c>
    </row>
    <row spans="1:1" x14ac:dyDescent="0.25" outlineLevel="0" r="7">
      <c r="A7" s="2" t="s">
        <v>9</v>
      </c>
    </row>
    <row spans="1:1" x14ac:dyDescent="0.25" outlineLevel="0" r="8">
      <c r="A8" s="2" t="s">
        <v>10</v>
      </c>
    </row>
    <row spans="1:1" x14ac:dyDescent="0.25" outlineLevel="0" r="9">
      <c r="A9" s="2" t="s">
        <v>11</v>
      </c>
    </row>
    <row spans="1:1" x14ac:dyDescent="0.25" outlineLevel="0" r="10">
      <c r="A10" s="2" t="s">
        <v>12</v>
      </c>
    </row>
    <row spans="1:1" x14ac:dyDescent="0.25" outlineLevel="0" r="11">
      <c r="A11" s="2" t="s">
        <v>13</v>
      </c>
    </row>
    <row spans="1:1" x14ac:dyDescent="0.25" outlineLevel="0" r="12">
      <c r="A12" s="2" t="s">
        <v>14</v>
      </c>
    </row>
    <row spans="1:1" x14ac:dyDescent="0.25" outlineLevel="0" r="13">
      <c r="A13" s="2" t="s">
        <v>15</v>
      </c>
    </row>
    <row spans="1:1" x14ac:dyDescent="0.25" outlineLevel="0" r="14">
      <c r="A14" s="2" t="s">
        <v>16</v>
      </c>
    </row>
    <row spans="1:1" x14ac:dyDescent="0.25" outlineLevel="0" r="15">
      <c r="A15" s="2" t="s">
        <v>17</v>
      </c>
    </row>
    <row spans="1:1" x14ac:dyDescent="0.25" outlineLevel="0" r="16">
      <c r="A16" s="2" t="s">
        <v>18</v>
      </c>
    </row>
    <row spans="1:1" x14ac:dyDescent="0.25" outlineLevel="0" r="17">
      <c r="A17" s="2" t="s">
        <v>19</v>
      </c>
    </row>
    <row spans="1:1" x14ac:dyDescent="0.25" outlineLevel="0" r="18">
      <c r="A18" s="2" t="s">
        <v>20</v>
      </c>
    </row>
    <row spans="1:1" x14ac:dyDescent="0.25" outlineLevel="0" r="19">
      <c r="A19" s="2" t="s">
        <v>21</v>
      </c>
    </row>
    <row spans="1:1" x14ac:dyDescent="0.25" outlineLevel="0" r="20">
      <c r="A20" s="2" t="s">
        <v>22</v>
      </c>
    </row>
    <row spans="1:1" x14ac:dyDescent="0.25" outlineLevel="0" r="21">
      <c r="A21" s="2" t="s">
        <v>23</v>
      </c>
    </row>
    <row spans="1:1" x14ac:dyDescent="0.25" outlineLevel="0" r="22">
      <c r="A22" s="2" t="s">
        <v>24</v>
      </c>
    </row>
    <row spans="1:1" x14ac:dyDescent="0.25" outlineLevel="0" r="23">
      <c r="A23" s="2" t="s">
        <v>25</v>
      </c>
    </row>
    <row spans="1:1" x14ac:dyDescent="0.25" outlineLevel="0" r="24">
      <c r="A24" s="2" t="s">
        <v>26</v>
      </c>
    </row>
    <row spans="1:1" x14ac:dyDescent="0.25" outlineLevel="0" r="25">
      <c r="A25" s="2" t="s">
        <v>27</v>
      </c>
    </row>
    <row spans="1:1" x14ac:dyDescent="0.25" outlineLevel="0" r="26">
      <c r="A26" s="2" t="s">
        <v>28</v>
      </c>
    </row>
    <row spans="1:1" x14ac:dyDescent="0.25" outlineLevel="0" r="27">
      <c r="A27" s="2" t="s">
        <v>29</v>
      </c>
    </row>
    <row spans="1:1" x14ac:dyDescent="0.25" outlineLevel="0" r="28">
      <c r="A28" s="2" t="s">
        <v>30</v>
      </c>
    </row>
    <row spans="1:1" x14ac:dyDescent="0.25" outlineLevel="0" r="29">
      <c r="A29" s="2" t="s">
        <v>31</v>
      </c>
    </row>
    <row spans="1:1" x14ac:dyDescent="0.25" outlineLevel="0" r="30">
      <c r="A30" s="2" t="s">
        <v>32</v>
      </c>
    </row>
    <row spans="1:1" x14ac:dyDescent="0.25" outlineLevel="0" r="31">
      <c r="A31" s="2" t="s">
        <v>33</v>
      </c>
    </row>
    <row spans="1:1" x14ac:dyDescent="0.25" outlineLevel="0" r="32">
      <c r="A32" s="2" t="s">
        <v>34</v>
      </c>
    </row>
    <row spans="1:1" x14ac:dyDescent="0.25" outlineLevel="0" r="33">
      <c r="A33" s="2" t="s">
        <v>35</v>
      </c>
    </row>
    <row spans="1:1" x14ac:dyDescent="0.25" outlineLevel="0" r="34">
      <c r="A34" s="2" t="s">
        <v>36</v>
      </c>
    </row>
    <row spans="1:1" x14ac:dyDescent="0.25" outlineLevel="0" r="35">
      <c r="A35" s="2" t="s">
        <v>37</v>
      </c>
    </row>
    <row spans="1:1" x14ac:dyDescent="0.25" outlineLevel="0" r="36">
      <c r="A36" s="2" t="s">
        <v>38</v>
      </c>
    </row>
    <row spans="1:1" x14ac:dyDescent="0.25" outlineLevel="0" r="37">
      <c r="A37" s="2" t="s">
        <v>39</v>
      </c>
    </row>
    <row spans="1:1" x14ac:dyDescent="0.25" outlineLevel="0" r="38">
      <c r="A38" s="2" t="s">
        <v>40</v>
      </c>
    </row>
    <row spans="1:1" x14ac:dyDescent="0.25" outlineLevel="0" r="39">
      <c r="A39" s="2" t="s">
        <v>41</v>
      </c>
    </row>
    <row spans="1:1" x14ac:dyDescent="0.25" outlineLevel="0" r="40">
      <c r="A40" s="2" t="s">
        <v>42</v>
      </c>
    </row>
    <row spans="1:1" x14ac:dyDescent="0.25" outlineLevel="0" r="41">
      <c r="A41" s="2" t="s">
        <v>43</v>
      </c>
    </row>
    <row spans="1:1" x14ac:dyDescent="0.25" outlineLevel="0" r="42">
      <c r="A42" s="2" t="s">
        <v>44</v>
      </c>
    </row>
    <row spans="1:1" x14ac:dyDescent="0.25" outlineLevel="0" r="43">
      <c r="A43" s="2" t="s">
        <v>45</v>
      </c>
    </row>
    <row spans="1:1" x14ac:dyDescent="0.25" outlineLevel="0" r="44">
      <c r="A44" s="2" t="s">
        <v>46</v>
      </c>
    </row>
    <row spans="1:1" x14ac:dyDescent="0.25" outlineLevel="0" r="45">
      <c r="A45" s="2" t="s">
        <v>47</v>
      </c>
    </row>
    <row spans="1:1" x14ac:dyDescent="0.25" outlineLevel="0" r="46">
      <c r="A46" s="2" t="s">
        <v>48</v>
      </c>
    </row>
    <row spans="1:1" x14ac:dyDescent="0.25" outlineLevel="0" r="47">
      <c r="A47" s="2" t="s">
        <v>49</v>
      </c>
    </row>
    <row spans="1:1" x14ac:dyDescent="0.25" outlineLevel="0" r="48">
      <c r="A48" s="2" t="s">
        <v>50</v>
      </c>
    </row>
    <row spans="1:1" x14ac:dyDescent="0.25" outlineLevel="0" r="49">
      <c r="A49" s="2" t="s">
        <v>51</v>
      </c>
    </row>
    <row spans="1:1" x14ac:dyDescent="0.25" outlineLevel="0" r="50">
      <c r="A50" s="2" t="s">
        <v>52</v>
      </c>
    </row>
    <row spans="1:1" x14ac:dyDescent="0.25" outlineLevel="0" r="51">
      <c r="A51" s="2" t="s">
        <v>53</v>
      </c>
    </row>
    <row spans="1:1" x14ac:dyDescent="0.25" outlineLevel="0" r="52">
      <c r="A52" s="2" t="s">
        <v>54</v>
      </c>
    </row>
    <row spans="1:1" x14ac:dyDescent="0.25" outlineLevel="0" r="53">
      <c r="A53" s="2" t="s">
        <v>55</v>
      </c>
    </row>
    <row spans="1:1" x14ac:dyDescent="0.25" outlineLevel="0" r="54">
      <c r="A54" s="2" t="s">
        <v>56</v>
      </c>
    </row>
    <row spans="1:1" x14ac:dyDescent="0.25" outlineLevel="0" r="55">
      <c r="A55" s="2" t="s">
        <v>57</v>
      </c>
    </row>
    <row spans="1:1" x14ac:dyDescent="0.25" outlineLevel="0" r="56">
      <c r="A56" s="2" t="s">
        <v>58</v>
      </c>
    </row>
    <row spans="1:1" x14ac:dyDescent="0.25" outlineLevel="0" r="57">
      <c r="A57" s="2" t="s">
        <v>59</v>
      </c>
    </row>
    <row spans="1:1" x14ac:dyDescent="0.25" outlineLevel="0" r="58">
      <c r="A58" s="2" t="s">
        <v>60</v>
      </c>
    </row>
    <row spans="1:1" x14ac:dyDescent="0.25" outlineLevel="0" r="59">
      <c r="A59" s="2" t="s">
        <v>61</v>
      </c>
    </row>
    <row spans="1:1" x14ac:dyDescent="0.25" outlineLevel="0" r="60">
      <c r="A60" s="2" t="s">
        <v>62</v>
      </c>
    </row>
    <row spans="1:1" x14ac:dyDescent="0.25" outlineLevel="0" r="61">
      <c r="A61" s="2" t="s">
        <v>63</v>
      </c>
    </row>
    <row spans="1:1" x14ac:dyDescent="0.25" outlineLevel="0" r="62">
      <c r="A62" s="2" t="s">
        <v>64</v>
      </c>
    </row>
    <row spans="1:1" x14ac:dyDescent="0.25" outlineLevel="0" r="63">
      <c r="A63" s="2" t="s">
        <v>65</v>
      </c>
    </row>
    <row spans="1:1" x14ac:dyDescent="0.25" outlineLevel="0" r="64">
      <c r="A64" s="2" t="s">
        <v>66</v>
      </c>
    </row>
    <row spans="1:1" x14ac:dyDescent="0.25" outlineLevel="0" r="65">
      <c r="A65" s="2" t="s">
        <v>67</v>
      </c>
    </row>
    <row spans="1:1" x14ac:dyDescent="0.25" outlineLevel="0" r="66">
      <c r="A66" s="2" t="s">
        <v>68</v>
      </c>
    </row>
    <row spans="1:1" x14ac:dyDescent="0.25" outlineLevel="0" r="67">
      <c r="A67" s="2" t="s">
        <v>69</v>
      </c>
    </row>
    <row spans="1:1" x14ac:dyDescent="0.25" outlineLevel="0" r="68">
      <c r="A68" s="2" t="s">
        <v>70</v>
      </c>
    </row>
    <row spans="1:1" x14ac:dyDescent="0.25" outlineLevel="0" r="69">
      <c r="A69" s="2" t="s">
        <v>71</v>
      </c>
    </row>
    <row spans="1:1" x14ac:dyDescent="0.25" outlineLevel="0" r="70">
      <c r="A70" s="2" t="s">
        <v>72</v>
      </c>
    </row>
    <row spans="1:1" x14ac:dyDescent="0.25" outlineLevel="0" r="71">
      <c r="A71" s="2" t="s">
        <v>73</v>
      </c>
    </row>
    <row spans="1:1" x14ac:dyDescent="0.25" outlineLevel="0" r="72">
      <c r="A72" s="2" t="s">
        <v>74</v>
      </c>
    </row>
    <row spans="1:1" x14ac:dyDescent="0.25" outlineLevel="0" r="73">
      <c r="A73" s="2" t="s">
        <v>75</v>
      </c>
    </row>
    <row spans="1:1" x14ac:dyDescent="0.25" outlineLevel="0" r="74">
      <c r="A74" s="2" t="s">
        <v>76</v>
      </c>
    </row>
    <row spans="1:1" x14ac:dyDescent="0.25" outlineLevel="0" r="75">
      <c r="A75" s="2" t="s">
        <v>77</v>
      </c>
    </row>
    <row spans="1:1" x14ac:dyDescent="0.25" outlineLevel="0" r="76">
      <c r="A76" s="2" t="s">
        <v>78</v>
      </c>
    </row>
    <row spans="1:1" x14ac:dyDescent="0.25" outlineLevel="0" r="77">
      <c r="A77" s="2" t="s">
        <v>79</v>
      </c>
    </row>
    <row spans="1:1" x14ac:dyDescent="0.25" outlineLevel="0" r="78">
      <c r="A78" s="2" t="s">
        <v>80</v>
      </c>
    </row>
    <row spans="1:1" x14ac:dyDescent="0.25" outlineLevel="0" r="79">
      <c r="A79" s="2" t="s">
        <v>81</v>
      </c>
    </row>
    <row spans="1:1" x14ac:dyDescent="0.25" outlineLevel="0" r="80">
      <c r="A80" s="2" t="s">
        <v>82</v>
      </c>
    </row>
    <row spans="1:1" x14ac:dyDescent="0.25" outlineLevel="0" r="81">
      <c r="A81" s="2" t="s">
        <v>83</v>
      </c>
    </row>
    <row spans="1:1" x14ac:dyDescent="0.25" outlineLevel="0" r="82">
      <c r="A82" s="2" t="s">
        <v>84</v>
      </c>
    </row>
    <row spans="1:1" x14ac:dyDescent="0.25" outlineLevel="0" r="83">
      <c r="A83" s="2" t="s">
        <v>85</v>
      </c>
    </row>
    <row spans="1:1" x14ac:dyDescent="0.25" outlineLevel="0" r="84">
      <c r="A84" s="2" t="s">
        <v>86</v>
      </c>
    </row>
    <row spans="1:1" x14ac:dyDescent="0.25" outlineLevel="0" r="85">
      <c r="A85" s="2" t="s">
        <v>87</v>
      </c>
    </row>
    <row spans="1:1" x14ac:dyDescent="0.25" outlineLevel="0" r="86">
      <c r="A86" s="2" t="s">
        <v>88</v>
      </c>
    </row>
    <row spans="1:1" x14ac:dyDescent="0.25" outlineLevel="0" r="87">
      <c r="A87" s="2" t="s">
        <v>89</v>
      </c>
    </row>
    <row spans="1:1" x14ac:dyDescent="0.25" outlineLevel="0" r="88">
      <c r="A88" s="2" t="s">
        <v>90</v>
      </c>
    </row>
    <row spans="1:1" x14ac:dyDescent="0.25" outlineLevel="0" r="89">
      <c r="A89" s="2" t="s">
        <v>91</v>
      </c>
    </row>
    <row spans="1:1" x14ac:dyDescent="0.25" outlineLevel="0" r="90">
      <c r="A90" s="2" t="s">
        <v>92</v>
      </c>
    </row>
    <row spans="1:1" x14ac:dyDescent="0.25" outlineLevel="0" r="91">
      <c r="A91" s="2" t="s">
        <v>93</v>
      </c>
    </row>
    <row spans="1:1" x14ac:dyDescent="0.25" outlineLevel="0" r="92">
      <c r="A92" s="2" t="s">
        <v>94</v>
      </c>
    </row>
    <row spans="1:1" x14ac:dyDescent="0.25" outlineLevel="0" r="93">
      <c r="A93" s="2" t="s">
        <v>95</v>
      </c>
    </row>
    <row spans="1:1" x14ac:dyDescent="0.25" outlineLevel="0" r="94">
      <c r="A94" s="2" t="s">
        <v>96</v>
      </c>
    </row>
    <row spans="1:1" x14ac:dyDescent="0.25" outlineLevel="0" r="95">
      <c r="A95" s="2" t="s">
        <v>97</v>
      </c>
    </row>
    <row spans="1:1" x14ac:dyDescent="0.25" outlineLevel="0" r="96">
      <c r="A96" s="2" t="s">
        <v>98</v>
      </c>
    </row>
    <row spans="1:1" x14ac:dyDescent="0.25" outlineLevel="0" r="97">
      <c r="A97" s="2" t="s">
        <v>99</v>
      </c>
    </row>
    <row spans="1:1" x14ac:dyDescent="0.25" outlineLevel="0" r="98">
      <c r="A98" s="2" t="s">
        <v>100</v>
      </c>
    </row>
    <row spans="1:1" x14ac:dyDescent="0.25" outlineLevel="0" r="99">
      <c r="A99" s="2" t="s">
        <v>101</v>
      </c>
    </row>
    <row spans="1:1" x14ac:dyDescent="0.25" outlineLevel="0" r="100">
      <c r="A100" s="2" t="s">
        <v>102</v>
      </c>
    </row>
    <row spans="1:1" x14ac:dyDescent="0.25" outlineLevel="0" r="101">
      <c r="A101" s="2" t="s">
        <v>103</v>
      </c>
    </row>
    <row spans="1:1" x14ac:dyDescent="0.25" outlineLevel="0" r="102">
      <c r="A102" s="2" t="s">
        <v>104</v>
      </c>
    </row>
    <row spans="1:1" x14ac:dyDescent="0.25" outlineLevel="0" r="103">
      <c r="A103" s="2" t="s">
        <v>105</v>
      </c>
    </row>
    <row spans="1:1" x14ac:dyDescent="0.25" outlineLevel="0" r="104">
      <c r="A104" s="2" t="s">
        <v>106</v>
      </c>
    </row>
    <row spans="1:1" x14ac:dyDescent="0.25" outlineLevel="0" r="105">
      <c r="A105" s="2" t="s">
        <v>107</v>
      </c>
    </row>
    <row spans="1:1" x14ac:dyDescent="0.25" outlineLevel="0" r="106">
      <c r="A106" s="2" t="s">
        <v>108</v>
      </c>
    </row>
    <row spans="1:1" x14ac:dyDescent="0.25" outlineLevel="0" r="107">
      <c r="A107" s="2" t="s">
        <v>109</v>
      </c>
    </row>
    <row spans="1:1" x14ac:dyDescent="0.25" outlineLevel="0" r="108">
      <c r="A108" s="2" t="s">
        <v>110</v>
      </c>
    </row>
    <row spans="1:1" x14ac:dyDescent="0.25" outlineLevel="0" r="109">
      <c r="A109" s="2" t="s">
        <v>111</v>
      </c>
    </row>
    <row spans="1:1" x14ac:dyDescent="0.25" outlineLevel="0" r="110">
      <c r="A110" s="2" t="s">
        <v>112</v>
      </c>
    </row>
    <row spans="1:1" x14ac:dyDescent="0.25" outlineLevel="0" r="111">
      <c r="A111" s="2" t="s">
        <v>113</v>
      </c>
    </row>
    <row spans="1:1" x14ac:dyDescent="0.25" outlineLevel="0" r="112">
      <c r="A112" s="2" t="s">
        <v>114</v>
      </c>
    </row>
    <row spans="1:1" x14ac:dyDescent="0.25" outlineLevel="0" r="113">
      <c r="A113" s="2" t="s">
        <v>115</v>
      </c>
    </row>
    <row spans="1:1" x14ac:dyDescent="0.25" outlineLevel="0" r="114">
      <c r="A114" s="2" t="s">
        <v>116</v>
      </c>
    </row>
    <row spans="1:1" x14ac:dyDescent="0.25" outlineLevel="0" r="115">
      <c r="A115" s="2" t="s">
        <v>117</v>
      </c>
    </row>
    <row spans="1:1" x14ac:dyDescent="0.25" outlineLevel="0" r="116">
      <c r="A116" s="2" t="s">
        <v>118</v>
      </c>
    </row>
    <row spans="1:1" x14ac:dyDescent="0.25" outlineLevel="0" r="117">
      <c r="A117" s="2" t="s">
        <v>119</v>
      </c>
    </row>
    <row spans="1:1" x14ac:dyDescent="0.25" outlineLevel="0" r="118">
      <c r="A118" s="2" t="s">
        <v>120</v>
      </c>
    </row>
    <row spans="1:1" x14ac:dyDescent="0.25" outlineLevel="0" r="119">
      <c r="A119" s="2" t="s">
        <v>121</v>
      </c>
    </row>
    <row spans="1:1" x14ac:dyDescent="0.25" outlineLevel="0" r="120">
      <c r="A120" s="2" t="s">
        <v>122</v>
      </c>
    </row>
    <row spans="1:1" x14ac:dyDescent="0.25" outlineLevel="0" r="121">
      <c r="A121" s="2" t="s">
        <v>123</v>
      </c>
    </row>
    <row spans="1:1" x14ac:dyDescent="0.25" outlineLevel="0" r="122">
      <c r="A122" s="2" t="s">
        <v>124</v>
      </c>
    </row>
    <row spans="1:1" x14ac:dyDescent="0.25" outlineLevel="0" r="123">
      <c r="A123" s="2" t="s">
        <v>125</v>
      </c>
    </row>
    <row outlineLevel="0" r="124">
      <c r="A124" s="2" t="inlineStr">
        <is>
          <t>264:测试123</t>
        </is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xbany</cp:lastModifiedBy>
  <dcterms:created xsi:type="dcterms:W3CDTF">2006-09-16T00:00:00Z</dcterms:created>
  <dcterms:modified xsi:type="dcterms:W3CDTF">2020-04-14T10:31:40Z</dcterms:modified>
</cp:coreProperties>
</file>